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3F5942A3-A3FE-426A-90C1-96F00D5367D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<sst xmlns="http://schemas.openxmlformats.org/spreadsheetml/2006/main" count="2" uniqueCount="2">
  <si>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wavelength</t>
    <phoneticPr fontId="1" type="noConversion"/>
  </si>
  <si>
    <t>ab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</si>
</sst>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Sheet1!$A$2:$A$332</c:f>
              <c:numCache>
                <c:formatCode>General</c:formatCode>
                <c:ptCount val="3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  <c:pt idx="231">
                  <c:v>501</c:v>
                </c:pt>
                <c:pt idx="232">
                  <c:v>502</c:v>
                </c:pt>
                <c:pt idx="233">
                  <c:v>503</c:v>
                </c:pt>
                <c:pt idx="234">
                  <c:v>504</c:v>
                </c:pt>
                <c:pt idx="235">
                  <c:v>505</c:v>
                </c:pt>
                <c:pt idx="236">
                  <c:v>506</c:v>
                </c:pt>
                <c:pt idx="237">
                  <c:v>507</c:v>
                </c:pt>
                <c:pt idx="238">
                  <c:v>508</c:v>
                </c:pt>
                <c:pt idx="239">
                  <c:v>509</c:v>
                </c:pt>
                <c:pt idx="240">
                  <c:v>510</c:v>
                </c:pt>
                <c:pt idx="241">
                  <c:v>511</c:v>
                </c:pt>
                <c:pt idx="242">
                  <c:v>512</c:v>
                </c:pt>
                <c:pt idx="243">
                  <c:v>513</c:v>
                </c:pt>
                <c:pt idx="244">
                  <c:v>514</c:v>
                </c:pt>
                <c:pt idx="245">
                  <c:v>515</c:v>
                </c:pt>
                <c:pt idx="246">
                  <c:v>516</c:v>
                </c:pt>
                <c:pt idx="247">
                  <c:v>517</c:v>
                </c:pt>
                <c:pt idx="248">
                  <c:v>518</c:v>
                </c:pt>
                <c:pt idx="249">
                  <c:v>519</c:v>
                </c:pt>
                <c:pt idx="250">
                  <c:v>520</c:v>
                </c:pt>
                <c:pt idx="251">
                  <c:v>521</c:v>
                </c:pt>
                <c:pt idx="252">
                  <c:v>522</c:v>
                </c:pt>
                <c:pt idx="253">
                  <c:v>523</c:v>
                </c:pt>
                <c:pt idx="254">
                  <c:v>524</c:v>
                </c:pt>
                <c:pt idx="255">
                  <c:v>525</c:v>
                </c:pt>
                <c:pt idx="256">
                  <c:v>526</c:v>
                </c:pt>
                <c:pt idx="257">
                  <c:v>527</c:v>
                </c:pt>
                <c:pt idx="258">
                  <c:v>528</c:v>
                </c:pt>
                <c:pt idx="259">
                  <c:v>529</c:v>
                </c:pt>
                <c:pt idx="260">
                  <c:v>530</c:v>
                </c:pt>
                <c:pt idx="261">
                  <c:v>531</c:v>
                </c:pt>
                <c:pt idx="262">
                  <c:v>532</c:v>
                </c:pt>
                <c:pt idx="263">
                  <c:v>533</c:v>
                </c:pt>
                <c:pt idx="264">
                  <c:v>534</c:v>
                </c:pt>
                <c:pt idx="265">
                  <c:v>535</c:v>
                </c:pt>
                <c:pt idx="266">
                  <c:v>536</c:v>
                </c:pt>
                <c:pt idx="267">
                  <c:v>537</c:v>
                </c:pt>
                <c:pt idx="268">
                  <c:v>538</c:v>
                </c:pt>
                <c:pt idx="269">
                  <c:v>539</c:v>
                </c:pt>
                <c:pt idx="270">
                  <c:v>540</c:v>
                </c:pt>
                <c:pt idx="271">
                  <c:v>541</c:v>
                </c:pt>
                <c:pt idx="272">
                  <c:v>542</c:v>
                </c:pt>
                <c:pt idx="273">
                  <c:v>543</c:v>
                </c:pt>
                <c:pt idx="274">
                  <c:v>544</c:v>
                </c:pt>
                <c:pt idx="275">
                  <c:v>545</c:v>
                </c:pt>
                <c:pt idx="276">
                  <c:v>546</c:v>
                </c:pt>
                <c:pt idx="277">
                  <c:v>547</c:v>
                </c:pt>
                <c:pt idx="278">
                  <c:v>548</c:v>
                </c:pt>
                <c:pt idx="279">
                  <c:v>549</c:v>
                </c:pt>
                <c:pt idx="280">
                  <c:v>550</c:v>
                </c:pt>
                <c:pt idx="281">
                  <c:v>551</c:v>
                </c:pt>
                <c:pt idx="282">
                  <c:v>552</c:v>
                </c:pt>
                <c:pt idx="283">
                  <c:v>553</c:v>
                </c:pt>
                <c:pt idx="284">
                  <c:v>554</c:v>
                </c:pt>
                <c:pt idx="285">
                  <c:v>555</c:v>
                </c:pt>
                <c:pt idx="286">
                  <c:v>556</c:v>
                </c:pt>
                <c:pt idx="287">
                  <c:v>557</c:v>
                </c:pt>
                <c:pt idx="288">
                  <c:v>558</c:v>
                </c:pt>
                <c:pt idx="289">
                  <c:v>559</c:v>
                </c:pt>
                <c:pt idx="290">
                  <c:v>560</c:v>
                </c:pt>
                <c:pt idx="291">
                  <c:v>561</c:v>
                </c:pt>
                <c:pt idx="292">
                  <c:v>562</c:v>
                </c:pt>
                <c:pt idx="293">
                  <c:v>563</c:v>
                </c:pt>
                <c:pt idx="294">
                  <c:v>564</c:v>
                </c:pt>
                <c:pt idx="295">
                  <c:v>565</c:v>
                </c:pt>
                <c:pt idx="296">
                  <c:v>566</c:v>
                </c:pt>
                <c:pt idx="297">
                  <c:v>567</c:v>
                </c:pt>
                <c:pt idx="298">
                  <c:v>568</c:v>
                </c:pt>
                <c:pt idx="299">
                  <c:v>569</c:v>
                </c:pt>
                <c:pt idx="300">
                  <c:v>570</c:v>
                </c:pt>
                <c:pt idx="301">
                  <c:v>571</c:v>
                </c:pt>
                <c:pt idx="302">
                  <c:v>572</c:v>
                </c:pt>
                <c:pt idx="303">
                  <c:v>573</c:v>
                </c:pt>
                <c:pt idx="304">
                  <c:v>574</c:v>
                </c:pt>
                <c:pt idx="305">
                  <c:v>575</c:v>
                </c:pt>
                <c:pt idx="306">
                  <c:v>576</c:v>
                </c:pt>
                <c:pt idx="307">
                  <c:v>577</c:v>
                </c:pt>
                <c:pt idx="308">
                  <c:v>578</c:v>
                </c:pt>
                <c:pt idx="309">
                  <c:v>579</c:v>
                </c:pt>
                <c:pt idx="310">
                  <c:v>580</c:v>
                </c:pt>
                <c:pt idx="311">
                  <c:v>581</c:v>
                </c:pt>
                <c:pt idx="312">
                  <c:v>582</c:v>
                </c:pt>
                <c:pt idx="313">
                  <c:v>583</c:v>
                </c:pt>
                <c:pt idx="314">
                  <c:v>584</c:v>
                </c:pt>
                <c:pt idx="315">
                  <c:v>585</c:v>
                </c:pt>
                <c:pt idx="316">
                  <c:v>586</c:v>
                </c:pt>
                <c:pt idx="317">
                  <c:v>587</c:v>
                </c:pt>
                <c:pt idx="318">
                  <c:v>588</c:v>
                </c:pt>
                <c:pt idx="319">
                  <c:v>589</c:v>
                </c:pt>
                <c:pt idx="320">
                  <c:v>590</c:v>
                </c:pt>
                <c:pt idx="321">
                  <c:v>591</c:v>
                </c:pt>
                <c:pt idx="322">
                  <c:v>592</c:v>
                </c:pt>
                <c:pt idx="323">
                  <c:v>593</c:v>
                </c:pt>
                <c:pt idx="324">
                  <c:v>594</c:v>
                </c:pt>
                <c:pt idx="325">
                  <c:v>595</c:v>
                </c:pt>
                <c:pt idx="326">
                  <c:v>596</c:v>
                </c:pt>
                <c:pt idx="327">
                  <c:v>597</c:v>
                </c:pt>
                <c:pt idx="328">
                  <c:v>598</c:v>
                </c:pt>
                <c:pt idx="329">
                  <c:v>599</c:v>
                </c:pt>
                <c:pt idx="330">
                  <c:v>600</c:v>
                </c:pt>
              </c:numCache>
            </c:numRef>
          </c:xVal>
          <c:yVal>
            <c:numRef>
              <c:f>Sheet1!$B$2:$B$332</c:f>
              <c:numCache>
                <c:formatCode>General</c:formatCode>
                <c:ptCount val="331"/>
                <c:pt idx="0">
                  <c:v>0.30252000000000001</c:v>
                </c:pt>
                <c:pt idx="1">
                  <c:v>0.30686000000000002</c:v>
                </c:pt>
                <c:pt idx="2">
                  <c:v>0.31011</c:v>
                </c:pt>
                <c:pt idx="3">
                  <c:v>0.31283</c:v>
                </c:pt>
                <c:pt idx="4">
                  <c:v>0.31437999999999999</c:v>
                </c:pt>
                <c:pt idx="5">
                  <c:v>0.31474000000000002</c:v>
                </c:pt>
                <c:pt idx="6">
                  <c:v>0.31485000000000002</c:v>
                </c:pt>
                <c:pt idx="7">
                  <c:v>0.31435999999999997</c:v>
                </c:pt>
                <c:pt idx="8">
                  <c:v>0.31392999999999999</c:v>
                </c:pt>
                <c:pt idx="9">
                  <c:v>0.31337999999999999</c:v>
                </c:pt>
                <c:pt idx="10">
                  <c:v>0.31381999999999999</c:v>
                </c:pt>
                <c:pt idx="11">
                  <c:v>0.31440000000000001</c:v>
                </c:pt>
                <c:pt idx="12">
                  <c:v>0.31574000000000002</c:v>
                </c:pt>
                <c:pt idx="13">
                  <c:v>0.31778000000000001</c:v>
                </c:pt>
                <c:pt idx="14">
                  <c:v>0.32040000000000002</c:v>
                </c:pt>
                <c:pt idx="15">
                  <c:v>0.32340999999999998</c:v>
                </c:pt>
                <c:pt idx="16">
                  <c:v>0.32673000000000002</c:v>
                </c:pt>
                <c:pt idx="17">
                  <c:v>0.33007999999999998</c:v>
                </c:pt>
                <c:pt idx="18">
                  <c:v>0.33373999999999998</c:v>
                </c:pt>
                <c:pt idx="19">
                  <c:v>0.33715000000000001</c:v>
                </c:pt>
                <c:pt idx="20">
                  <c:v>0.34043000000000001</c:v>
                </c:pt>
                <c:pt idx="21">
                  <c:v>0.34323999999999999</c:v>
                </c:pt>
                <c:pt idx="22">
                  <c:v>0.34575</c:v>
                </c:pt>
                <c:pt idx="23">
                  <c:v>0.34788999999999998</c:v>
                </c:pt>
                <c:pt idx="24">
                  <c:v>0.34974</c:v>
                </c:pt>
                <c:pt idx="25">
                  <c:v>0.35105999999999998</c:v>
                </c:pt>
                <c:pt idx="26">
                  <c:v>0.35216999999999998</c:v>
                </c:pt>
                <c:pt idx="27">
                  <c:v>0.35276000000000002</c:v>
                </c:pt>
                <c:pt idx="28">
                  <c:v>0.35308</c:v>
                </c:pt>
                <c:pt idx="29">
                  <c:v>0.35305999999999998</c:v>
                </c:pt>
                <c:pt idx="30">
                  <c:v>0.35304000000000002</c:v>
                </c:pt>
                <c:pt idx="31">
                  <c:v>0.35265000000000002</c:v>
                </c:pt>
                <c:pt idx="32">
                  <c:v>0.35208</c:v>
                </c:pt>
                <c:pt idx="33">
                  <c:v>0.35143000000000002</c:v>
                </c:pt>
                <c:pt idx="34">
                  <c:v>0.35056999999999999</c:v>
                </c:pt>
                <c:pt idx="35">
                  <c:v>0.34953000000000001</c:v>
                </c:pt>
                <c:pt idx="36">
                  <c:v>0.34844000000000003</c:v>
                </c:pt>
                <c:pt idx="37">
                  <c:v>0.34714</c:v>
                </c:pt>
                <c:pt idx="38">
                  <c:v>0.34576000000000001</c:v>
                </c:pt>
                <c:pt idx="39">
                  <c:v>0.34420000000000001</c:v>
                </c:pt>
                <c:pt idx="40">
                  <c:v>0.34256999999999999</c:v>
                </c:pt>
                <c:pt idx="41">
                  <c:v>0.34079999999999999</c:v>
                </c:pt>
                <c:pt idx="42">
                  <c:v>0.33904000000000001</c:v>
                </c:pt>
                <c:pt idx="43">
                  <c:v>0.33678999999999998</c:v>
                </c:pt>
                <c:pt idx="44">
                  <c:v>0.33463999999999999</c:v>
                </c:pt>
                <c:pt idx="45">
                  <c:v>0.33212000000000003</c:v>
                </c:pt>
                <c:pt idx="46">
                  <c:v>0.32924999999999999</c:v>
                </c:pt>
                <c:pt idx="47">
                  <c:v>0.32622000000000001</c:v>
                </c:pt>
                <c:pt idx="48">
                  <c:v>0.32301000000000002</c:v>
                </c:pt>
                <c:pt idx="49">
                  <c:v>0.31939000000000001</c:v>
                </c:pt>
                <c:pt idx="50">
                  <c:v>0.31564999999999999</c:v>
                </c:pt>
                <c:pt idx="51">
                  <c:v>0.31159999999999999</c:v>
                </c:pt>
                <c:pt idx="52">
                  <c:v>0.30703000000000003</c:v>
                </c:pt>
                <c:pt idx="53">
                  <c:v>0.30243999999999999</c:v>
                </c:pt>
                <c:pt idx="54">
                  <c:v>0.29742000000000002</c:v>
                </c:pt>
                <c:pt idx="55">
                  <c:v>0.29215000000000002</c:v>
                </c:pt>
                <c:pt idx="56">
                  <c:v>0.28660999999999998</c:v>
                </c:pt>
                <c:pt idx="57">
                  <c:v>0.28086</c:v>
                </c:pt>
                <c:pt idx="58">
                  <c:v>0.27456999999999998</c:v>
                </c:pt>
                <c:pt idx="59">
                  <c:v>0.26823000000000002</c:v>
                </c:pt>
                <c:pt idx="60">
                  <c:v>0.26153999999999999</c:v>
                </c:pt>
                <c:pt idx="61">
                  <c:v>0.25461</c:v>
                </c:pt>
                <c:pt idx="62">
                  <c:v>0.24743999999999999</c:v>
                </c:pt>
                <c:pt idx="63">
                  <c:v>0.24007999999999999</c:v>
                </c:pt>
                <c:pt idx="64">
                  <c:v>0.23243</c:v>
                </c:pt>
                <c:pt idx="65">
                  <c:v>0.22450999999999999</c:v>
                </c:pt>
                <c:pt idx="66">
                  <c:v>0.21665999999999999</c:v>
                </c:pt>
                <c:pt idx="67">
                  <c:v>0.20868</c:v>
                </c:pt>
                <c:pt idx="68">
                  <c:v>0.20057</c:v>
                </c:pt>
                <c:pt idx="69">
                  <c:v>0.19236</c:v>
                </c:pt>
                <c:pt idx="70">
                  <c:v>0.18410000000000001</c:v>
                </c:pt>
                <c:pt idx="71">
                  <c:v>0.17594000000000001</c:v>
                </c:pt>
                <c:pt idx="72">
                  <c:v>0.16768</c:v>
                </c:pt>
                <c:pt idx="73">
                  <c:v>0.15962000000000001</c:v>
                </c:pt>
                <c:pt idx="74">
                  <c:v>0.15153</c:v>
                </c:pt>
                <c:pt idx="75">
                  <c:v>0.14355000000000001</c:v>
                </c:pt>
                <c:pt idx="76">
                  <c:v>0.13608999999999999</c:v>
                </c:pt>
                <c:pt idx="77">
                  <c:v>0.12834999999999999</c:v>
                </c:pt>
                <c:pt idx="78">
                  <c:v>0.12096999999999999</c:v>
                </c:pt>
                <c:pt idx="79">
                  <c:v>0.11395</c:v>
                </c:pt>
                <c:pt idx="80">
                  <c:v>0.10711</c:v>
                </c:pt>
                <c:pt idx="81">
                  <c:v>0.10072</c:v>
                </c:pt>
                <c:pt idx="82">
                  <c:v>9.4560000000000005E-2</c:v>
                </c:pt>
                <c:pt idx="83">
                  <c:v>8.8639999999999997E-2</c:v>
                </c:pt>
                <c:pt idx="84">
                  <c:v>8.2979999999999998E-2</c:v>
                </c:pt>
                <c:pt idx="85">
                  <c:v>7.7609999999999998E-2</c:v>
                </c:pt>
                <c:pt idx="86">
                  <c:v>7.2620000000000004E-2</c:v>
                </c:pt>
                <c:pt idx="87">
                  <c:v>6.7680000000000004E-2</c:v>
                </c:pt>
                <c:pt idx="88">
                  <c:v>6.3100000000000003E-2</c:v>
                </c:pt>
                <c:pt idx="89">
                  <c:v>5.892E-2</c:v>
                </c:pt>
                <c:pt idx="90">
                  <c:v>5.4940000000000003E-2</c:v>
                </c:pt>
                <c:pt idx="91">
                  <c:v>5.1290000000000002E-2</c:v>
                </c:pt>
                <c:pt idx="92">
                  <c:v>4.7879999999999999E-2</c:v>
                </c:pt>
                <c:pt idx="93">
                  <c:v>4.4810000000000003E-2</c:v>
                </c:pt>
                <c:pt idx="94">
                  <c:v>4.1919999999999999E-2</c:v>
                </c:pt>
                <c:pt idx="95">
                  <c:v>3.9140000000000001E-2</c:v>
                </c:pt>
                <c:pt idx="96">
                  <c:v>3.6760000000000001E-2</c:v>
                </c:pt>
                <c:pt idx="97">
                  <c:v>3.4680000000000002E-2</c:v>
                </c:pt>
                <c:pt idx="98">
                  <c:v>3.2640000000000002E-2</c:v>
                </c:pt>
                <c:pt idx="99">
                  <c:v>3.0810000000000001E-2</c:v>
                </c:pt>
                <c:pt idx="100">
                  <c:v>2.8969999999999999E-2</c:v>
                </c:pt>
                <c:pt idx="101">
                  <c:v>2.7570000000000001E-2</c:v>
                </c:pt>
                <c:pt idx="102">
                  <c:v>2.622E-2</c:v>
                </c:pt>
                <c:pt idx="103">
                  <c:v>2.5000000000000001E-2</c:v>
                </c:pt>
                <c:pt idx="104">
                  <c:v>2.3949999999999999E-2</c:v>
                </c:pt>
                <c:pt idx="105">
                  <c:v>2.273E-2</c:v>
                </c:pt>
                <c:pt idx="106">
                  <c:v>2.1770000000000001E-2</c:v>
                </c:pt>
                <c:pt idx="107">
                  <c:v>2.0889999999999999E-2</c:v>
                </c:pt>
                <c:pt idx="108">
                  <c:v>1.992E-2</c:v>
                </c:pt>
                <c:pt idx="109">
                  <c:v>1.9199999999999998E-2</c:v>
                </c:pt>
                <c:pt idx="110">
                  <c:v>1.8489999999999999E-2</c:v>
                </c:pt>
                <c:pt idx="111">
                  <c:v>1.7850000000000001E-2</c:v>
                </c:pt>
                <c:pt idx="112">
                  <c:v>1.711E-2</c:v>
                </c:pt>
                <c:pt idx="113">
                  <c:v>1.6590000000000001E-2</c:v>
                </c:pt>
                <c:pt idx="114">
                  <c:v>1.609E-2</c:v>
                </c:pt>
                <c:pt idx="115">
                  <c:v>1.555E-2</c:v>
                </c:pt>
                <c:pt idx="116">
                  <c:v>1.512E-2</c:v>
                </c:pt>
                <c:pt idx="117">
                  <c:v>1.469E-2</c:v>
                </c:pt>
                <c:pt idx="118">
                  <c:v>1.4189999999999999E-2</c:v>
                </c:pt>
                <c:pt idx="119">
                  <c:v>1.393E-2</c:v>
                </c:pt>
                <c:pt idx="120">
                  <c:v>1.349E-2</c:v>
                </c:pt>
                <c:pt idx="121">
                  <c:v>1.3050000000000001E-2</c:v>
                </c:pt>
                <c:pt idx="122">
                  <c:v>1.256E-2</c:v>
                </c:pt>
                <c:pt idx="123">
                  <c:v>1.217E-2</c:v>
                </c:pt>
                <c:pt idx="124">
                  <c:v>1.1650000000000001E-2</c:v>
                </c:pt>
                <c:pt idx="125">
                  <c:v>1.1209999999999999E-2</c:v>
                </c:pt>
                <c:pt idx="126">
                  <c:v>1.065E-2</c:v>
                </c:pt>
                <c:pt idx="127">
                  <c:v>9.9900000000000006E-3</c:v>
                </c:pt>
                <c:pt idx="128">
                  <c:v>9.3100000000000006E-3</c:v>
                </c:pt>
                <c:pt idx="129">
                  <c:v>8.7299999999999999E-3</c:v>
                </c:pt>
                <c:pt idx="130">
                  <c:v>7.9100000000000004E-3</c:v>
                </c:pt>
                <c:pt idx="131">
                  <c:v>7.1399999999999996E-3</c:v>
                </c:pt>
                <c:pt idx="132">
                  <c:v>6.3800000000000003E-3</c:v>
                </c:pt>
                <c:pt idx="133">
                  <c:v>5.6800000000000002E-3</c:v>
                </c:pt>
                <c:pt idx="134">
                  <c:v>5.0800000000000003E-3</c:v>
                </c:pt>
                <c:pt idx="135">
                  <c:v>4.4900000000000001E-3</c:v>
                </c:pt>
                <c:pt idx="136">
                  <c:v>3.82E-3</c:v>
                </c:pt>
                <c:pt idx="137">
                  <c:v>3.5100000000000001E-3</c:v>
                </c:pt>
                <c:pt idx="138">
                  <c:v>2.8800000000000002E-3</c:v>
                </c:pt>
                <c:pt idx="139">
                  <c:v>2.4499999999999999E-3</c:v>
                </c:pt>
                <c:pt idx="140">
                  <c:v>2.0699999999999998E-3</c:v>
                </c:pt>
                <c:pt idx="141">
                  <c:v>1.67E-3</c:v>
                </c:pt>
                <c:pt idx="142">
                  <c:v>1.5200000000000001E-3</c:v>
                </c:pt>
                <c:pt idx="143">
                  <c:v>1.1100000000000001E-3</c:v>
                </c:pt>
                <c:pt idx="144">
                  <c:v>9.3000000000000005E-4</c:v>
                </c:pt>
                <c:pt idx="145">
                  <c:v>8.9999999999999998E-4</c:v>
                </c:pt>
                <c:pt idx="146">
                  <c:v>7.2999999999999996E-4</c:v>
                </c:pt>
                <c:pt idx="147">
                  <c:v>5.8E-4</c:v>
                </c:pt>
                <c:pt idx="148">
                  <c:v>4.8000000000000001E-4</c:v>
                </c:pt>
                <c:pt idx="149">
                  <c:v>4.4000000000000002E-4</c:v>
                </c:pt>
                <c:pt idx="150">
                  <c:v>3.6999999999999999E-4</c:v>
                </c:pt>
                <c:pt idx="151">
                  <c:v>4.2000000000000002E-4</c:v>
                </c:pt>
                <c:pt idx="152">
                  <c:v>3.3E-4</c:v>
                </c:pt>
                <c:pt idx="153">
                  <c:v>2.7E-4</c:v>
                </c:pt>
                <c:pt idx="154">
                  <c:v>2.3000000000000001E-4</c:v>
                </c:pt>
                <c:pt idx="155">
                  <c:v>1.4999999999999999E-4</c:v>
                </c:pt>
                <c:pt idx="156">
                  <c:v>1.3999999999999999E-4</c:v>
                </c:pt>
                <c:pt idx="157">
                  <c:v>2.0000000000000002E-5</c:v>
                </c:pt>
                <c:pt idx="158">
                  <c:v>5.0000000000000002E-5</c:v>
                </c:pt>
                <c:pt idx="159">
                  <c:v>2.3000000000000001E-4</c:v>
                </c:pt>
                <c:pt idx="160">
                  <c:v>1.2E-4</c:v>
                </c:pt>
                <c:pt idx="161">
                  <c:v>1.2999999999999999E-4</c:v>
                </c:pt>
                <c:pt idx="162">
                  <c:v>1.2999999999999999E-4</c:v>
                </c:pt>
                <c:pt idx="163">
                  <c:v>1.1E-4</c:v>
                </c:pt>
                <c:pt idx="164">
                  <c:v>4.0000000000000003E-5</c:v>
                </c:pt>
                <c:pt idx="165">
                  <c:v>-6.0000000000000002E-5</c:v>
                </c:pt>
                <c:pt idx="166">
                  <c:v>-1.2999999999999999E-4</c:v>
                </c:pt>
                <c:pt idx="167">
                  <c:v>4.0000000000000003E-5</c:v>
                </c:pt>
                <c:pt idx="168">
                  <c:v>1E-4</c:v>
                </c:pt>
                <c:pt idx="169">
                  <c:v>2.0000000000000002E-5</c:v>
                </c:pt>
                <c:pt idx="170">
                  <c:v>8.0000000000000007E-5</c:v>
                </c:pt>
                <c:pt idx="171">
                  <c:v>1.0000000000000001E-5</c:v>
                </c:pt>
                <c:pt idx="172">
                  <c:v>0</c:v>
                </c:pt>
                <c:pt idx="173">
                  <c:v>1.0000000000000001E-5</c:v>
                </c:pt>
                <c:pt idx="174">
                  <c:v>-6.9999999999999994E-5</c:v>
                </c:pt>
                <c:pt idx="175">
                  <c:v>-3.0000000000000001E-5</c:v>
                </c:pt>
                <c:pt idx="176">
                  <c:v>-3.0000000000000001E-5</c:v>
                </c:pt>
                <c:pt idx="177">
                  <c:v>-2.0000000000000002E-5</c:v>
                </c:pt>
                <c:pt idx="178">
                  <c:v>-5.0000000000000002E-5</c:v>
                </c:pt>
                <c:pt idx="179">
                  <c:v>-3.0000000000000001E-5</c:v>
                </c:pt>
                <c:pt idx="180">
                  <c:v>1E-4</c:v>
                </c:pt>
                <c:pt idx="181">
                  <c:v>-4.0000000000000003E-5</c:v>
                </c:pt>
                <c:pt idx="182">
                  <c:v>-6.0000000000000002E-5</c:v>
                </c:pt>
                <c:pt idx="183">
                  <c:v>0</c:v>
                </c:pt>
                <c:pt idx="184">
                  <c:v>-4.0000000000000003E-5</c:v>
                </c:pt>
                <c:pt idx="185">
                  <c:v>0</c:v>
                </c:pt>
                <c:pt idx="186">
                  <c:v>-8.0000000000000007E-5</c:v>
                </c:pt>
                <c:pt idx="187">
                  <c:v>1.0000000000000001E-5</c:v>
                </c:pt>
                <c:pt idx="188">
                  <c:v>4.0000000000000003E-5</c:v>
                </c:pt>
                <c:pt idx="189">
                  <c:v>-6.0000000000000002E-5</c:v>
                </c:pt>
                <c:pt idx="190">
                  <c:v>-4.0000000000000003E-5</c:v>
                </c:pt>
                <c:pt idx="191">
                  <c:v>-6.0000000000000002E-5</c:v>
                </c:pt>
                <c:pt idx="192">
                  <c:v>-5.0000000000000002E-5</c:v>
                </c:pt>
                <c:pt idx="193">
                  <c:v>0</c:v>
                </c:pt>
                <c:pt idx="194">
                  <c:v>-1E-4</c:v>
                </c:pt>
                <c:pt idx="195">
                  <c:v>-1E-4</c:v>
                </c:pt>
                <c:pt idx="196">
                  <c:v>-5.0000000000000002E-5</c:v>
                </c:pt>
                <c:pt idx="197">
                  <c:v>-9.0000000000000006E-5</c:v>
                </c:pt>
                <c:pt idx="198">
                  <c:v>-2.0000000000000002E-5</c:v>
                </c:pt>
                <c:pt idx="199">
                  <c:v>-3.0000000000000001E-5</c:v>
                </c:pt>
                <c:pt idx="200">
                  <c:v>6.9999999999999994E-5</c:v>
                </c:pt>
                <c:pt idx="201">
                  <c:v>6.9999999999999994E-5</c:v>
                </c:pt>
                <c:pt idx="202">
                  <c:v>-1.2999999999999999E-4</c:v>
                </c:pt>
                <c:pt idx="203">
                  <c:v>-2.0000000000000002E-5</c:v>
                </c:pt>
                <c:pt idx="204">
                  <c:v>-3.0000000000000001E-5</c:v>
                </c:pt>
                <c:pt idx="205">
                  <c:v>-6.0000000000000002E-5</c:v>
                </c:pt>
                <c:pt idx="206">
                  <c:v>-8.0000000000000007E-5</c:v>
                </c:pt>
                <c:pt idx="207">
                  <c:v>-1.9000000000000001E-4</c:v>
                </c:pt>
                <c:pt idx="208">
                  <c:v>2.0000000000000002E-5</c:v>
                </c:pt>
                <c:pt idx="209">
                  <c:v>-1.0000000000000001E-5</c:v>
                </c:pt>
                <c:pt idx="210">
                  <c:v>-6.0000000000000002E-5</c:v>
                </c:pt>
                <c:pt idx="211">
                  <c:v>-9.0000000000000006E-5</c:v>
                </c:pt>
                <c:pt idx="212">
                  <c:v>-1.8000000000000001E-4</c:v>
                </c:pt>
                <c:pt idx="213">
                  <c:v>-1.0000000000000001E-5</c:v>
                </c:pt>
                <c:pt idx="214">
                  <c:v>-8.0000000000000007E-5</c:v>
                </c:pt>
                <c:pt idx="215">
                  <c:v>-1.1E-4</c:v>
                </c:pt>
                <c:pt idx="216">
                  <c:v>-5.0000000000000002E-5</c:v>
                </c:pt>
                <c:pt idx="217">
                  <c:v>-1.0000000000000001E-5</c:v>
                </c:pt>
                <c:pt idx="218">
                  <c:v>1E-4</c:v>
                </c:pt>
                <c:pt idx="219">
                  <c:v>3.0000000000000001E-5</c:v>
                </c:pt>
                <c:pt idx="220">
                  <c:v>-5.0000000000000002E-5</c:v>
                </c:pt>
                <c:pt idx="221">
                  <c:v>2.0000000000000002E-5</c:v>
                </c:pt>
                <c:pt idx="222">
                  <c:v>-1.1E-4</c:v>
                </c:pt>
                <c:pt idx="223">
                  <c:v>-9.0000000000000006E-5</c:v>
                </c:pt>
                <c:pt idx="224">
                  <c:v>4.0000000000000003E-5</c:v>
                </c:pt>
                <c:pt idx="225">
                  <c:v>9.0000000000000006E-5</c:v>
                </c:pt>
                <c:pt idx="226">
                  <c:v>-9.0000000000000006E-5</c:v>
                </c:pt>
                <c:pt idx="227">
                  <c:v>-2.2000000000000001E-4</c:v>
                </c:pt>
                <c:pt idx="228">
                  <c:v>-1.2999999999999999E-4</c:v>
                </c:pt>
                <c:pt idx="229">
                  <c:v>1E-4</c:v>
                </c:pt>
                <c:pt idx="230">
                  <c:v>-1.7000000000000001E-4</c:v>
                </c:pt>
                <c:pt idx="231">
                  <c:v>-5.0000000000000002E-5</c:v>
                </c:pt>
                <c:pt idx="232">
                  <c:v>-1E-4</c:v>
                </c:pt>
                <c:pt idx="233">
                  <c:v>-1.4999999999999999E-4</c:v>
                </c:pt>
                <c:pt idx="234">
                  <c:v>-1.2999999999999999E-4</c:v>
                </c:pt>
                <c:pt idx="235">
                  <c:v>-1.9000000000000001E-4</c:v>
                </c:pt>
                <c:pt idx="236">
                  <c:v>6.0000000000000002E-5</c:v>
                </c:pt>
                <c:pt idx="237">
                  <c:v>-2.3000000000000001E-4</c:v>
                </c:pt>
                <c:pt idx="238">
                  <c:v>-5.0000000000000002E-5</c:v>
                </c:pt>
                <c:pt idx="239">
                  <c:v>4.0000000000000003E-5</c:v>
                </c:pt>
                <c:pt idx="240">
                  <c:v>3.0000000000000001E-5</c:v>
                </c:pt>
                <c:pt idx="241">
                  <c:v>1E-4</c:v>
                </c:pt>
                <c:pt idx="242">
                  <c:v>-5.0000000000000002E-5</c:v>
                </c:pt>
                <c:pt idx="243">
                  <c:v>-2.0000000000000002E-5</c:v>
                </c:pt>
                <c:pt idx="244">
                  <c:v>1E-4</c:v>
                </c:pt>
                <c:pt idx="245">
                  <c:v>-3.0000000000000001E-5</c:v>
                </c:pt>
                <c:pt idx="246">
                  <c:v>-2.3000000000000001E-4</c:v>
                </c:pt>
                <c:pt idx="247">
                  <c:v>1.4999999999999999E-4</c:v>
                </c:pt>
                <c:pt idx="248">
                  <c:v>-2.1000000000000001E-4</c:v>
                </c:pt>
                <c:pt idx="249">
                  <c:v>3.2000000000000003E-4</c:v>
                </c:pt>
                <c:pt idx="250">
                  <c:v>-9.0000000000000006E-5</c:v>
                </c:pt>
                <c:pt idx="251">
                  <c:v>1.1E-4</c:v>
                </c:pt>
                <c:pt idx="252">
                  <c:v>1.2E-4</c:v>
                </c:pt>
                <c:pt idx="253">
                  <c:v>-1.0000000000000001E-5</c:v>
                </c:pt>
                <c:pt idx="254">
                  <c:v>1.4999999999999999E-4</c:v>
                </c:pt>
                <c:pt idx="255">
                  <c:v>-3.0000000000000001E-5</c:v>
                </c:pt>
                <c:pt idx="256">
                  <c:v>-1.1E-4</c:v>
                </c:pt>
                <c:pt idx="257">
                  <c:v>3.8000000000000002E-4</c:v>
                </c:pt>
                <c:pt idx="258">
                  <c:v>-4.0000000000000002E-4</c:v>
                </c:pt>
                <c:pt idx="259">
                  <c:v>-1E-4</c:v>
                </c:pt>
                <c:pt idx="260">
                  <c:v>5.0000000000000002E-5</c:v>
                </c:pt>
                <c:pt idx="261">
                  <c:v>-2.0000000000000002E-5</c:v>
                </c:pt>
                <c:pt idx="262">
                  <c:v>0</c:v>
                </c:pt>
                <c:pt idx="263">
                  <c:v>1.6000000000000001E-4</c:v>
                </c:pt>
                <c:pt idx="264">
                  <c:v>6.0000000000000002E-5</c:v>
                </c:pt>
                <c:pt idx="265">
                  <c:v>1.3999999999999999E-4</c:v>
                </c:pt>
                <c:pt idx="266">
                  <c:v>1.2999999999999999E-4</c:v>
                </c:pt>
                <c:pt idx="267">
                  <c:v>-6.0000000000000002E-5</c:v>
                </c:pt>
                <c:pt idx="268">
                  <c:v>-2.3000000000000001E-4</c:v>
                </c:pt>
                <c:pt idx="269">
                  <c:v>-6.9999999999999994E-5</c:v>
                </c:pt>
                <c:pt idx="270">
                  <c:v>4.0000000000000003E-5</c:v>
                </c:pt>
                <c:pt idx="271">
                  <c:v>-6.9999999999999994E-5</c:v>
                </c:pt>
                <c:pt idx="272">
                  <c:v>2.9999999999999997E-4</c:v>
                </c:pt>
                <c:pt idx="273">
                  <c:v>1.1E-4</c:v>
                </c:pt>
                <c:pt idx="274">
                  <c:v>-1.0000000000000001E-5</c:v>
                </c:pt>
                <c:pt idx="275">
                  <c:v>5.0000000000000002E-5</c:v>
                </c:pt>
                <c:pt idx="276">
                  <c:v>-6.0000000000000002E-5</c:v>
                </c:pt>
                <c:pt idx="277">
                  <c:v>-1.2E-4</c:v>
                </c:pt>
                <c:pt idx="278">
                  <c:v>-3.2000000000000003E-4</c:v>
                </c:pt>
                <c:pt idx="279">
                  <c:v>-1.1E-4</c:v>
                </c:pt>
                <c:pt idx="280">
                  <c:v>-1.7000000000000001E-4</c:v>
                </c:pt>
                <c:pt idx="281">
                  <c:v>-3.8999999999999999E-4</c:v>
                </c:pt>
                <c:pt idx="282">
                  <c:v>-1.7000000000000001E-4</c:v>
                </c:pt>
                <c:pt idx="283">
                  <c:v>-1.2999999999999999E-4</c:v>
                </c:pt>
                <c:pt idx="284">
                  <c:v>-1.0000000000000001E-5</c:v>
                </c:pt>
                <c:pt idx="285">
                  <c:v>0</c:v>
                </c:pt>
                <c:pt idx="286">
                  <c:v>1.7000000000000001E-4</c:v>
                </c:pt>
                <c:pt idx="287">
                  <c:v>-1E-4</c:v>
                </c:pt>
                <c:pt idx="288">
                  <c:v>-2.5000000000000001E-4</c:v>
                </c:pt>
                <c:pt idx="289">
                  <c:v>-1.0000000000000001E-5</c:v>
                </c:pt>
                <c:pt idx="290">
                  <c:v>0</c:v>
                </c:pt>
                <c:pt idx="291">
                  <c:v>-3.4000000000000002E-4</c:v>
                </c:pt>
                <c:pt idx="292">
                  <c:v>-5.0000000000000002E-5</c:v>
                </c:pt>
                <c:pt idx="293">
                  <c:v>-2.1000000000000001E-4</c:v>
                </c:pt>
                <c:pt idx="294">
                  <c:v>-1.7000000000000001E-4</c:v>
                </c:pt>
                <c:pt idx="295">
                  <c:v>-1E-4</c:v>
                </c:pt>
                <c:pt idx="296">
                  <c:v>-3.1E-4</c:v>
                </c:pt>
                <c:pt idx="297">
                  <c:v>-3.3E-4</c:v>
                </c:pt>
                <c:pt idx="298">
                  <c:v>-2.5000000000000001E-4</c:v>
                </c:pt>
                <c:pt idx="299">
                  <c:v>-1.7000000000000001E-4</c:v>
                </c:pt>
                <c:pt idx="300">
                  <c:v>-1.7000000000000001E-4</c:v>
                </c:pt>
                <c:pt idx="301">
                  <c:v>-1.8000000000000001E-4</c:v>
                </c:pt>
                <c:pt idx="302">
                  <c:v>-2.0000000000000001E-4</c:v>
                </c:pt>
                <c:pt idx="303">
                  <c:v>-1.6000000000000001E-4</c:v>
                </c:pt>
                <c:pt idx="304">
                  <c:v>-2.3000000000000001E-4</c:v>
                </c:pt>
                <c:pt idx="305">
                  <c:v>-1.4999999999999999E-4</c:v>
                </c:pt>
                <c:pt idx="306">
                  <c:v>-1.2999999999999999E-4</c:v>
                </c:pt>
                <c:pt idx="307">
                  <c:v>-2.4000000000000001E-4</c:v>
                </c:pt>
                <c:pt idx="308">
                  <c:v>-1E-4</c:v>
                </c:pt>
                <c:pt idx="309">
                  <c:v>-1.3999999999999999E-4</c:v>
                </c:pt>
                <c:pt idx="310">
                  <c:v>-1.9000000000000001E-4</c:v>
                </c:pt>
                <c:pt idx="311">
                  <c:v>-1E-4</c:v>
                </c:pt>
                <c:pt idx="312">
                  <c:v>-1.7000000000000001E-4</c:v>
                </c:pt>
                <c:pt idx="313">
                  <c:v>-1.2E-4</c:v>
                </c:pt>
                <c:pt idx="314">
                  <c:v>-1.1E-4</c:v>
                </c:pt>
                <c:pt idx="315">
                  <c:v>-1.2999999999999999E-4</c:v>
                </c:pt>
                <c:pt idx="316">
                  <c:v>-2.2000000000000001E-4</c:v>
                </c:pt>
                <c:pt idx="317">
                  <c:v>-1.3999999999999999E-4</c:v>
                </c:pt>
                <c:pt idx="318">
                  <c:v>-1.6000000000000001E-4</c:v>
                </c:pt>
                <c:pt idx="319">
                  <c:v>-1.4999999999999999E-4</c:v>
                </c:pt>
                <c:pt idx="320">
                  <c:v>-9.0000000000000006E-5</c:v>
                </c:pt>
                <c:pt idx="321">
                  <c:v>-6.0000000000000002E-5</c:v>
                </c:pt>
                <c:pt idx="322">
                  <c:v>-2.3000000000000001E-4</c:v>
                </c:pt>
                <c:pt idx="323">
                  <c:v>-2.2000000000000001E-4</c:v>
                </c:pt>
                <c:pt idx="324">
                  <c:v>-2.2000000000000001E-4</c:v>
                </c:pt>
                <c:pt idx="325">
                  <c:v>-3.2000000000000003E-4</c:v>
                </c:pt>
                <c:pt idx="326">
                  <c:v>-1.2E-4</c:v>
                </c:pt>
                <c:pt idx="327">
                  <c:v>-2.1000000000000001E-4</c:v>
                </c:pt>
                <c:pt idx="328">
                  <c:v>-1.4999999999999999E-4</c:v>
                </c:pt>
                <c:pt idx="329">
                  <c:v>-2.2000000000000001E-4</c:v>
                </c:pt>
                <c:pt idx="330">
                  <c:v>-2.0000000000000001E-4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E1-42AC-986E-92B297A17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2466512"/>
        <c:axId val="1122465072"/>
      </c:scatterChart>
      <c:valAx>
        <c:axId val="1122466512"/>
        <c:scaling>
          <c:orientation val="minMax"/>
          <c:max val="600"/>
          <c:min val="2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altLang="zh-CN" sz="1000" b="0" i="0" u="none" strike="noStrike" kern="1200" baseline="0">
                    <a:solidFill>
                      <a:sysClr val="windowText" lastClr="000000"/>
                    </a:solidFill>
                    <a:cs typeface="Times New Roman" panose="02020603050405020304" pitchFamily="18" charset="0"/>
                  </a:rPr>
                  <a:t>λ</a:t>
                </a:r>
                <a:r>
                  <a:rPr lang="en-US" altLang="zh-CN" sz="1000" b="0" i="0" u="none" strike="noStrike" kern="1200" baseline="0">
                    <a:solidFill>
                      <a:sysClr val="windowText" lastClr="000000"/>
                    </a:solidFill>
                    <a:cs typeface="Times New Roman" panose="02020603050405020304" pitchFamily="18" charset="0"/>
                  </a:rPr>
                  <a:t> (nm)</a:t>
                </a:r>
                <a:endParaRPr lang="zh-CN" altLang="zh-CN" sz="1000" b="0" i="0" u="none" strike="noStrike" kern="1200" baseline="0">
                  <a:solidFill>
                    <a:sysClr val="windowText" lastClr="000000"/>
                  </a:solidFill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245011918202939"/>
              <c:y val="0.8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22465072"/>
        <c:crosses val="autoZero"/>
        <c:crossBetween val="midCat"/>
      </c:valAx>
      <c:valAx>
        <c:axId val="112246507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altLang="zh-CN" sz="1000" b="0" i="0" u="none" strike="noStrike" kern="1200" baseline="0">
                    <a:solidFill>
                      <a:sysClr val="windowText" lastClr="000000"/>
                    </a:solidFill>
                    <a:cs typeface="Times New Roman" panose="02020603050405020304" pitchFamily="18" charset="0"/>
                  </a:rPr>
                  <a:t>Absorption</a:t>
                </a:r>
                <a:endParaRPr lang="zh-CN" altLang="zh-CN" sz="1000" b="0" i="0" u="none" strike="noStrike" kern="1200" baseline="0">
                  <a:solidFill>
                    <a:sysClr val="windowText" lastClr="000000"/>
                  </a:solidFill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22466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363423</xdr:colOff>
      <xdr:row>3</xdr:row>
      <xdr:rowOff>72798</xdr:rowOff>
    </xdr:from>
    <xdr:to>
      <xdr:col>10</xdr:col>
      <xdr:colOff>401521</xdr:colOff>
      <xdr:row>19</xdr:row>
      <xdr:rowOff>72798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80197897-CEC5-3ECD-2626-5356AA8946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2"/>
  <sheetViews>
    <sheetView tabSelected="1" zoomScaleNormal="100" workbookViewId="0">
      <selection activeCell="N15" sqref="N15"/>
    </sheetView>
  </sheetViews>
  <sheetFormatPr defaultRowHeight="13.5" x14ac:dyDescent="0.3"/>
  <cols>
    <col min="1" max="1" width="16.46484375" style="1" bestFit="1" customWidth="1"/>
    <col min="2" max="2" width="9.06640625" style="1"/>
  </cols>
  <sheetData>
    <row r="1" spans="1:2" x14ac:dyDescent="0.3">
      <c r="A1" s="1" t="s">
        <v>0</v>
      </c>
      <c r="B1" s="1" t="s">
        <v>1</v>
      </c>
    </row>
    <row r="2" spans="1:2" x14ac:dyDescent="0.3">
      <c r="A2" s="1">
        <v>270</v>
      </c>
      <c r="B2" s="1">
        <v>0.30252000000000001</v>
      </c>
    </row>
    <row r="3" spans="1:2" x14ac:dyDescent="0.3">
      <c r="A3" s="1">
        <v>271</v>
      </c>
      <c r="B3" s="1">
        <v>0.30686000000000002</v>
      </c>
    </row>
    <row r="4" spans="1:2" x14ac:dyDescent="0.3">
      <c r="A4" s="1">
        <v>272</v>
      </c>
      <c r="B4" s="1">
        <v>0.31011</v>
      </c>
    </row>
    <row r="5" spans="1:2" x14ac:dyDescent="0.3">
      <c r="A5" s="1">
        <v>273</v>
      </c>
      <c r="B5" s="1">
        <v>0.31283</v>
      </c>
    </row>
    <row r="6" spans="1:2" x14ac:dyDescent="0.3">
      <c r="A6" s="1">
        <v>274</v>
      </c>
      <c r="B6" s="1">
        <v>0.31437999999999999</v>
      </c>
    </row>
    <row r="7" spans="1:2" x14ac:dyDescent="0.3">
      <c r="A7" s="1">
        <v>275</v>
      </c>
      <c r="B7" s="1">
        <v>0.31474000000000002</v>
      </c>
    </row>
    <row r="8" spans="1:2" x14ac:dyDescent="0.3">
      <c r="A8" s="1">
        <v>276</v>
      </c>
      <c r="B8" s="1">
        <v>0.31485000000000002</v>
      </c>
    </row>
    <row r="9" spans="1:2" x14ac:dyDescent="0.3">
      <c r="A9" s="1">
        <v>277</v>
      </c>
      <c r="B9" s="1">
        <v>0.31435999999999997</v>
      </c>
    </row>
    <row r="10" spans="1:2" x14ac:dyDescent="0.3">
      <c r="A10" s="1">
        <v>278</v>
      </c>
      <c r="B10" s="1">
        <v>0.31392999999999999</v>
      </c>
    </row>
    <row r="11" spans="1:2" x14ac:dyDescent="0.3">
      <c r="A11" s="1">
        <v>279</v>
      </c>
      <c r="B11" s="1">
        <v>0.31337999999999999</v>
      </c>
    </row>
    <row r="12" spans="1:2" x14ac:dyDescent="0.3">
      <c r="A12" s="1">
        <v>280</v>
      </c>
      <c r="B12" s="1">
        <v>0.31381999999999999</v>
      </c>
    </row>
    <row r="13" spans="1:2" x14ac:dyDescent="0.3">
      <c r="A13" s="1">
        <v>281</v>
      </c>
      <c r="B13" s="1">
        <v>0.31440000000000001</v>
      </c>
    </row>
    <row r="14" spans="1:2" x14ac:dyDescent="0.3">
      <c r="A14" s="1">
        <v>282</v>
      </c>
      <c r="B14" s="1">
        <v>0.31574000000000002</v>
      </c>
    </row>
    <row r="15" spans="1:2" x14ac:dyDescent="0.3">
      <c r="A15" s="1">
        <v>283</v>
      </c>
      <c r="B15" s="1">
        <v>0.31778000000000001</v>
      </c>
    </row>
    <row r="16" spans="1:2" x14ac:dyDescent="0.3">
      <c r="A16" s="1">
        <v>284</v>
      </c>
      <c r="B16" s="1">
        <v>0.32040000000000002</v>
      </c>
    </row>
    <row r="17" spans="1:2" x14ac:dyDescent="0.3">
      <c r="A17" s="1">
        <v>285</v>
      </c>
      <c r="B17" s="1">
        <v>0.32340999999999998</v>
      </c>
    </row>
    <row r="18" spans="1:2" x14ac:dyDescent="0.3">
      <c r="A18" s="1">
        <v>286</v>
      </c>
      <c r="B18" s="1">
        <v>0.32673000000000002</v>
      </c>
    </row>
    <row r="19" spans="1:2" x14ac:dyDescent="0.3">
      <c r="A19" s="1">
        <v>287</v>
      </c>
      <c r="B19" s="1">
        <v>0.33007999999999998</v>
      </c>
    </row>
    <row r="20" spans="1:2" x14ac:dyDescent="0.3">
      <c r="A20" s="1">
        <v>288</v>
      </c>
      <c r="B20" s="1">
        <v>0.33373999999999998</v>
      </c>
    </row>
    <row r="21" spans="1:2" x14ac:dyDescent="0.3">
      <c r="A21" s="1">
        <v>289</v>
      </c>
      <c r="B21" s="1">
        <v>0.33715000000000001</v>
      </c>
    </row>
    <row r="22" spans="1:2" x14ac:dyDescent="0.3">
      <c r="A22" s="1">
        <v>290</v>
      </c>
      <c r="B22" s="1">
        <v>0.34043000000000001</v>
      </c>
    </row>
    <row r="23" spans="1:2" x14ac:dyDescent="0.3">
      <c r="A23" s="1">
        <v>291</v>
      </c>
      <c r="B23" s="1">
        <v>0.34323999999999999</v>
      </c>
    </row>
    <row r="24" spans="1:2" x14ac:dyDescent="0.3">
      <c r="A24" s="1">
        <v>292</v>
      </c>
      <c r="B24" s="1">
        <v>0.34575</v>
      </c>
    </row>
    <row r="25" spans="1:2" x14ac:dyDescent="0.3">
      <c r="A25" s="1">
        <v>293</v>
      </c>
      <c r="B25" s="1">
        <v>0.34788999999999998</v>
      </c>
    </row>
    <row r="26" spans="1:2" x14ac:dyDescent="0.3">
      <c r="A26" s="1">
        <v>294</v>
      </c>
      <c r="B26" s="1">
        <v>0.34974</v>
      </c>
    </row>
    <row r="27" spans="1:2" x14ac:dyDescent="0.3">
      <c r="A27" s="1">
        <v>295</v>
      </c>
      <c r="B27" s="1">
        <v>0.35105999999999998</v>
      </c>
    </row>
    <row r="28" spans="1:2" x14ac:dyDescent="0.3">
      <c r="A28" s="1">
        <v>296</v>
      </c>
      <c r="B28" s="1">
        <v>0.35216999999999998</v>
      </c>
    </row>
    <row r="29" spans="1:2" x14ac:dyDescent="0.3">
      <c r="A29" s="1">
        <v>297</v>
      </c>
      <c r="B29" s="1">
        <v>0.35276000000000002</v>
      </c>
    </row>
    <row r="30" spans="1:2" x14ac:dyDescent="0.3">
      <c r="A30" s="1">
        <v>298</v>
      </c>
      <c r="B30" s="1">
        <v>0.35308</v>
      </c>
    </row>
    <row r="31" spans="1:2" x14ac:dyDescent="0.3">
      <c r="A31" s="1">
        <v>299</v>
      </c>
      <c r="B31" s="1">
        <v>0.35305999999999998</v>
      </c>
    </row>
    <row r="32" spans="1:2" x14ac:dyDescent="0.3">
      <c r="A32" s="1">
        <v>300</v>
      </c>
      <c r="B32" s="1">
        <v>0.35304000000000002</v>
      </c>
    </row>
    <row r="33" spans="1:2" x14ac:dyDescent="0.3">
      <c r="A33" s="1">
        <v>301</v>
      </c>
      <c r="B33" s="1">
        <v>0.35265000000000002</v>
      </c>
    </row>
    <row r="34" spans="1:2" x14ac:dyDescent="0.3">
      <c r="A34" s="1">
        <v>302</v>
      </c>
      <c r="B34" s="1">
        <v>0.35208</v>
      </c>
    </row>
    <row r="35" spans="1:2" x14ac:dyDescent="0.3">
      <c r="A35" s="1">
        <v>303</v>
      </c>
      <c r="B35" s="1">
        <v>0.35143000000000002</v>
      </c>
    </row>
    <row r="36" spans="1:2" x14ac:dyDescent="0.3">
      <c r="A36" s="1">
        <v>304</v>
      </c>
      <c r="B36" s="1">
        <v>0.35056999999999999</v>
      </c>
    </row>
    <row r="37" spans="1:2" x14ac:dyDescent="0.3">
      <c r="A37" s="1">
        <v>305</v>
      </c>
      <c r="B37" s="1">
        <v>0.34953000000000001</v>
      </c>
    </row>
    <row r="38" spans="1:2" x14ac:dyDescent="0.3">
      <c r="A38" s="1">
        <v>306</v>
      </c>
      <c r="B38" s="1">
        <v>0.34844000000000003</v>
      </c>
    </row>
    <row r="39" spans="1:2" x14ac:dyDescent="0.3">
      <c r="A39" s="1">
        <v>307</v>
      </c>
      <c r="B39" s="1">
        <v>0.34714</v>
      </c>
    </row>
    <row r="40" spans="1:2" x14ac:dyDescent="0.3">
      <c r="A40" s="1">
        <v>308</v>
      </c>
      <c r="B40" s="1">
        <v>0.34576000000000001</v>
      </c>
    </row>
    <row r="41" spans="1:2" x14ac:dyDescent="0.3">
      <c r="A41" s="1">
        <v>309</v>
      </c>
      <c r="B41" s="1">
        <v>0.34420000000000001</v>
      </c>
    </row>
    <row r="42" spans="1:2" x14ac:dyDescent="0.3">
      <c r="A42" s="1">
        <v>310</v>
      </c>
      <c r="B42" s="1">
        <v>0.34256999999999999</v>
      </c>
    </row>
    <row r="43" spans="1:2" x14ac:dyDescent="0.3">
      <c r="A43" s="1">
        <v>311</v>
      </c>
      <c r="B43" s="1">
        <v>0.34079999999999999</v>
      </c>
    </row>
    <row r="44" spans="1:2" x14ac:dyDescent="0.3">
      <c r="A44" s="1">
        <v>312</v>
      </c>
      <c r="B44" s="1">
        <v>0.33904000000000001</v>
      </c>
    </row>
    <row r="45" spans="1:2" x14ac:dyDescent="0.3">
      <c r="A45" s="1">
        <v>313</v>
      </c>
      <c r="B45" s="1">
        <v>0.33678999999999998</v>
      </c>
    </row>
    <row r="46" spans="1:2" x14ac:dyDescent="0.3">
      <c r="A46" s="1">
        <v>314</v>
      </c>
      <c r="B46" s="1">
        <v>0.33463999999999999</v>
      </c>
    </row>
    <row r="47" spans="1:2" x14ac:dyDescent="0.3">
      <c r="A47" s="1">
        <v>315</v>
      </c>
      <c r="B47" s="1">
        <v>0.33212000000000003</v>
      </c>
    </row>
    <row r="48" spans="1:2" x14ac:dyDescent="0.3">
      <c r="A48" s="1">
        <v>316</v>
      </c>
      <c r="B48" s="1">
        <v>0.32924999999999999</v>
      </c>
    </row>
    <row r="49" spans="1:2" x14ac:dyDescent="0.3">
      <c r="A49" s="1">
        <v>317</v>
      </c>
      <c r="B49" s="1">
        <v>0.32622000000000001</v>
      </c>
    </row>
    <row r="50" spans="1:2" x14ac:dyDescent="0.3">
      <c r="A50" s="1">
        <v>318</v>
      </c>
      <c r="B50" s="1">
        <v>0.32301000000000002</v>
      </c>
    </row>
    <row r="51" spans="1:2" x14ac:dyDescent="0.3">
      <c r="A51" s="1">
        <v>319</v>
      </c>
      <c r="B51" s="1">
        <v>0.31939000000000001</v>
      </c>
    </row>
    <row r="52" spans="1:2" x14ac:dyDescent="0.3">
      <c r="A52" s="1">
        <v>320</v>
      </c>
      <c r="B52" s="1">
        <v>0.31564999999999999</v>
      </c>
    </row>
    <row r="53" spans="1:2" x14ac:dyDescent="0.3">
      <c r="A53" s="1">
        <v>321</v>
      </c>
      <c r="B53" s="1">
        <v>0.31159999999999999</v>
      </c>
    </row>
    <row r="54" spans="1:2" x14ac:dyDescent="0.3">
      <c r="A54" s="1">
        <v>322</v>
      </c>
      <c r="B54" s="1">
        <v>0.30703000000000003</v>
      </c>
    </row>
    <row r="55" spans="1:2" x14ac:dyDescent="0.3">
      <c r="A55" s="1">
        <v>323</v>
      </c>
      <c r="B55" s="1">
        <v>0.30243999999999999</v>
      </c>
    </row>
    <row r="56" spans="1:2" x14ac:dyDescent="0.3">
      <c r="A56" s="1">
        <v>324</v>
      </c>
      <c r="B56" s="1">
        <v>0.29742000000000002</v>
      </c>
    </row>
    <row r="57" spans="1:2" x14ac:dyDescent="0.3">
      <c r="A57" s="1">
        <v>325</v>
      </c>
      <c r="B57" s="1">
        <v>0.29215000000000002</v>
      </c>
    </row>
    <row r="58" spans="1:2" x14ac:dyDescent="0.3">
      <c r="A58" s="1">
        <v>326</v>
      </c>
      <c r="B58" s="1">
        <v>0.28660999999999998</v>
      </c>
    </row>
    <row r="59" spans="1:2" x14ac:dyDescent="0.3">
      <c r="A59" s="1">
        <v>327</v>
      </c>
      <c r="B59" s="1">
        <v>0.28086</v>
      </c>
    </row>
    <row r="60" spans="1:2" x14ac:dyDescent="0.3">
      <c r="A60" s="1">
        <v>328</v>
      </c>
      <c r="B60" s="1">
        <v>0.27456999999999998</v>
      </c>
    </row>
    <row r="61" spans="1:2" x14ac:dyDescent="0.3">
      <c r="A61" s="1">
        <v>329</v>
      </c>
      <c r="B61" s="1">
        <v>0.26823000000000002</v>
      </c>
    </row>
    <row r="62" spans="1:2" x14ac:dyDescent="0.3">
      <c r="A62" s="1">
        <v>330</v>
      </c>
      <c r="B62" s="1">
        <v>0.26153999999999999</v>
      </c>
    </row>
    <row r="63" spans="1:2" x14ac:dyDescent="0.3">
      <c r="A63" s="1">
        <v>331</v>
      </c>
      <c r="B63" s="1">
        <v>0.25461</v>
      </c>
    </row>
    <row r="64" spans="1:2" x14ac:dyDescent="0.3">
      <c r="A64" s="1">
        <v>332</v>
      </c>
      <c r="B64" s="1">
        <v>0.24743999999999999</v>
      </c>
    </row>
    <row r="65" spans="1:2" x14ac:dyDescent="0.3">
      <c r="A65" s="1">
        <v>333</v>
      </c>
      <c r="B65" s="1">
        <v>0.24007999999999999</v>
      </c>
    </row>
    <row r="66" spans="1:2" x14ac:dyDescent="0.3">
      <c r="A66" s="1">
        <v>334</v>
      </c>
      <c r="B66" s="1">
        <v>0.23243</v>
      </c>
    </row>
    <row r="67" spans="1:2" x14ac:dyDescent="0.3">
      <c r="A67" s="1">
        <v>335</v>
      </c>
      <c r="B67" s="1">
        <v>0.22450999999999999</v>
      </c>
    </row>
    <row r="68" spans="1:2" x14ac:dyDescent="0.3">
      <c r="A68" s="1">
        <v>336</v>
      </c>
      <c r="B68" s="1">
        <v>0.21665999999999999</v>
      </c>
    </row>
    <row r="69" spans="1:2" x14ac:dyDescent="0.3">
      <c r="A69" s="1">
        <v>337</v>
      </c>
      <c r="B69" s="1">
        <v>0.20868</v>
      </c>
    </row>
    <row r="70" spans="1:2" x14ac:dyDescent="0.3">
      <c r="A70" s="1">
        <v>338</v>
      </c>
      <c r="B70" s="1">
        <v>0.20057</v>
      </c>
    </row>
    <row r="71" spans="1:2" x14ac:dyDescent="0.3">
      <c r="A71" s="1">
        <v>339</v>
      </c>
      <c r="B71" s="1">
        <v>0.19236</v>
      </c>
    </row>
    <row r="72" spans="1:2" x14ac:dyDescent="0.3">
      <c r="A72" s="1">
        <v>340</v>
      </c>
      <c r="B72" s="1">
        <v>0.18410000000000001</v>
      </c>
    </row>
    <row r="73" spans="1:2" x14ac:dyDescent="0.3">
      <c r="A73" s="1">
        <v>341</v>
      </c>
      <c r="B73" s="1">
        <v>0.17594000000000001</v>
      </c>
    </row>
    <row r="74" spans="1:2" x14ac:dyDescent="0.3">
      <c r="A74" s="1">
        <v>342</v>
      </c>
      <c r="B74" s="1">
        <v>0.16768</v>
      </c>
    </row>
    <row r="75" spans="1:2" x14ac:dyDescent="0.3">
      <c r="A75" s="1">
        <v>343</v>
      </c>
      <c r="B75" s="1">
        <v>0.15962000000000001</v>
      </c>
    </row>
    <row r="76" spans="1:2" x14ac:dyDescent="0.3">
      <c r="A76" s="1">
        <v>344</v>
      </c>
      <c r="B76" s="1">
        <v>0.15153</v>
      </c>
    </row>
    <row r="77" spans="1:2" x14ac:dyDescent="0.3">
      <c r="A77" s="1">
        <v>345</v>
      </c>
      <c r="B77" s="1">
        <v>0.14355000000000001</v>
      </c>
    </row>
    <row r="78" spans="1:2" x14ac:dyDescent="0.3">
      <c r="A78" s="1">
        <v>346</v>
      </c>
      <c r="B78" s="1">
        <v>0.13608999999999999</v>
      </c>
    </row>
    <row r="79" spans="1:2" x14ac:dyDescent="0.3">
      <c r="A79" s="1">
        <v>347</v>
      </c>
      <c r="B79" s="1">
        <v>0.12834999999999999</v>
      </c>
    </row>
    <row r="80" spans="1:2" x14ac:dyDescent="0.3">
      <c r="A80" s="1">
        <v>348</v>
      </c>
      <c r="B80" s="1">
        <v>0.12096999999999999</v>
      </c>
    </row>
    <row r="81" spans="1:2" x14ac:dyDescent="0.3">
      <c r="A81" s="1">
        <v>349</v>
      </c>
      <c r="B81" s="1">
        <v>0.11395</v>
      </c>
    </row>
    <row r="82" spans="1:2" x14ac:dyDescent="0.3">
      <c r="A82" s="1">
        <v>350</v>
      </c>
      <c r="B82" s="1">
        <v>0.10711</v>
      </c>
    </row>
    <row r="83" spans="1:2" x14ac:dyDescent="0.3">
      <c r="A83" s="1">
        <v>351</v>
      </c>
      <c r="B83" s="1">
        <v>0.10072</v>
      </c>
    </row>
    <row r="84" spans="1:2" x14ac:dyDescent="0.3">
      <c r="A84" s="1">
        <v>352</v>
      </c>
      <c r="B84" s="1">
        <v>9.4560000000000005E-2</v>
      </c>
    </row>
    <row r="85" spans="1:2" x14ac:dyDescent="0.3">
      <c r="A85" s="1">
        <v>353</v>
      </c>
      <c r="B85" s="1">
        <v>8.8639999999999997E-2</v>
      </c>
    </row>
    <row r="86" spans="1:2" x14ac:dyDescent="0.3">
      <c r="A86" s="1">
        <v>354</v>
      </c>
      <c r="B86" s="1">
        <v>8.2979999999999998E-2</v>
      </c>
    </row>
    <row r="87" spans="1:2" x14ac:dyDescent="0.3">
      <c r="A87" s="1">
        <v>355</v>
      </c>
      <c r="B87" s="1">
        <v>7.7609999999999998E-2</v>
      </c>
    </row>
    <row r="88" spans="1:2" x14ac:dyDescent="0.3">
      <c r="A88" s="1">
        <v>356</v>
      </c>
      <c r="B88" s="1">
        <v>7.2620000000000004E-2</v>
      </c>
    </row>
    <row r="89" spans="1:2" x14ac:dyDescent="0.3">
      <c r="A89" s="1">
        <v>357</v>
      </c>
      <c r="B89" s="1">
        <v>6.7680000000000004E-2</v>
      </c>
    </row>
    <row r="90" spans="1:2" x14ac:dyDescent="0.3">
      <c r="A90" s="1">
        <v>358</v>
      </c>
      <c r="B90" s="1">
        <v>6.3100000000000003E-2</v>
      </c>
    </row>
    <row r="91" spans="1:2" x14ac:dyDescent="0.3">
      <c r="A91" s="1">
        <v>359</v>
      </c>
      <c r="B91" s="1">
        <v>5.892E-2</v>
      </c>
    </row>
    <row r="92" spans="1:2" x14ac:dyDescent="0.3">
      <c r="A92" s="1">
        <v>360</v>
      </c>
      <c r="B92" s="1">
        <v>5.4940000000000003E-2</v>
      </c>
    </row>
    <row r="93" spans="1:2" x14ac:dyDescent="0.3">
      <c r="A93" s="1">
        <v>361</v>
      </c>
      <c r="B93" s="1">
        <v>5.1290000000000002E-2</v>
      </c>
    </row>
    <row r="94" spans="1:2" x14ac:dyDescent="0.3">
      <c r="A94" s="1">
        <v>362</v>
      </c>
      <c r="B94" s="1">
        <v>4.7879999999999999E-2</v>
      </c>
    </row>
    <row r="95" spans="1:2" x14ac:dyDescent="0.3">
      <c r="A95" s="1">
        <v>363</v>
      </c>
      <c r="B95" s="1">
        <v>4.4810000000000003E-2</v>
      </c>
    </row>
    <row r="96" spans="1:2" x14ac:dyDescent="0.3">
      <c r="A96" s="1">
        <v>364</v>
      </c>
      <c r="B96" s="1">
        <v>4.1919999999999999E-2</v>
      </c>
    </row>
    <row r="97" spans="1:2" x14ac:dyDescent="0.3">
      <c r="A97" s="1">
        <v>365</v>
      </c>
      <c r="B97" s="1">
        <v>3.9140000000000001E-2</v>
      </c>
    </row>
    <row r="98" spans="1:2" x14ac:dyDescent="0.3">
      <c r="A98" s="1">
        <v>366</v>
      </c>
      <c r="B98" s="1">
        <v>3.6760000000000001E-2</v>
      </c>
    </row>
    <row r="99" spans="1:2" x14ac:dyDescent="0.3">
      <c r="A99" s="1">
        <v>367</v>
      </c>
      <c r="B99" s="1">
        <v>3.4680000000000002E-2</v>
      </c>
    </row>
    <row r="100" spans="1:2" x14ac:dyDescent="0.3">
      <c r="A100" s="1">
        <v>368</v>
      </c>
      <c r="B100" s="1">
        <v>3.2640000000000002E-2</v>
      </c>
    </row>
    <row r="101" spans="1:2" x14ac:dyDescent="0.3">
      <c r="A101" s="1">
        <v>369</v>
      </c>
      <c r="B101" s="1">
        <v>3.0810000000000001E-2</v>
      </c>
    </row>
    <row r="102" spans="1:2" x14ac:dyDescent="0.3">
      <c r="A102" s="1">
        <v>370</v>
      </c>
      <c r="B102" s="1">
        <v>2.8969999999999999E-2</v>
      </c>
    </row>
    <row r="103" spans="1:2" x14ac:dyDescent="0.3">
      <c r="A103" s="1">
        <v>371</v>
      </c>
      <c r="B103" s="1">
        <v>2.7570000000000001E-2</v>
      </c>
    </row>
    <row r="104" spans="1:2" x14ac:dyDescent="0.3">
      <c r="A104" s="1">
        <v>372</v>
      </c>
      <c r="B104" s="1">
        <v>2.622E-2</v>
      </c>
    </row>
    <row r="105" spans="1:2" x14ac:dyDescent="0.3">
      <c r="A105" s="1">
        <v>373</v>
      </c>
      <c r="B105" s="1">
        <v>2.5000000000000001E-2</v>
      </c>
    </row>
    <row r="106" spans="1:2" x14ac:dyDescent="0.3">
      <c r="A106" s="1">
        <v>374</v>
      </c>
      <c r="B106" s="1">
        <v>2.3949999999999999E-2</v>
      </c>
    </row>
    <row r="107" spans="1:2" x14ac:dyDescent="0.3">
      <c r="A107" s="1">
        <v>375</v>
      </c>
      <c r="B107" s="1">
        <v>2.273E-2</v>
      </c>
    </row>
    <row r="108" spans="1:2" x14ac:dyDescent="0.3">
      <c r="A108" s="1">
        <v>376</v>
      </c>
      <c r="B108" s="1">
        <v>2.1770000000000001E-2</v>
      </c>
    </row>
    <row r="109" spans="1:2" x14ac:dyDescent="0.3">
      <c r="A109" s="1">
        <v>377</v>
      </c>
      <c r="B109" s="1">
        <v>2.0889999999999999E-2</v>
      </c>
    </row>
    <row r="110" spans="1:2" x14ac:dyDescent="0.3">
      <c r="A110" s="1">
        <v>378</v>
      </c>
      <c r="B110" s="1">
        <v>1.992E-2</v>
      </c>
    </row>
    <row r="111" spans="1:2" x14ac:dyDescent="0.3">
      <c r="A111" s="1">
        <v>379</v>
      </c>
      <c r="B111" s="1">
        <v>1.9199999999999998E-2</v>
      </c>
    </row>
    <row r="112" spans="1:2" x14ac:dyDescent="0.3">
      <c r="A112" s="1">
        <v>380</v>
      </c>
      <c r="B112" s="1">
        <v>1.8489999999999999E-2</v>
      </c>
    </row>
    <row r="113" spans="1:2" x14ac:dyDescent="0.3">
      <c r="A113" s="1">
        <v>381</v>
      </c>
      <c r="B113" s="1">
        <v>1.7850000000000001E-2</v>
      </c>
    </row>
    <row r="114" spans="1:2" x14ac:dyDescent="0.3">
      <c r="A114" s="1">
        <v>382</v>
      </c>
      <c r="B114" s="1">
        <v>1.711E-2</v>
      </c>
    </row>
    <row r="115" spans="1:2" x14ac:dyDescent="0.3">
      <c r="A115" s="1">
        <v>383</v>
      </c>
      <c r="B115" s="1">
        <v>1.6590000000000001E-2</v>
      </c>
    </row>
    <row r="116" spans="1:2" x14ac:dyDescent="0.3">
      <c r="A116" s="1">
        <v>384</v>
      </c>
      <c r="B116" s="1">
        <v>1.609E-2</v>
      </c>
    </row>
    <row r="117" spans="1:2" x14ac:dyDescent="0.3">
      <c r="A117" s="1">
        <v>385</v>
      </c>
      <c r="B117" s="1">
        <v>1.555E-2</v>
      </c>
    </row>
    <row r="118" spans="1:2" x14ac:dyDescent="0.3">
      <c r="A118" s="1">
        <v>386</v>
      </c>
      <c r="B118" s="1">
        <v>1.512E-2</v>
      </c>
    </row>
    <row r="119" spans="1:2" x14ac:dyDescent="0.3">
      <c r="A119" s="1">
        <v>387</v>
      </c>
      <c r="B119" s="1">
        <v>1.469E-2</v>
      </c>
    </row>
    <row r="120" spans="1:2" x14ac:dyDescent="0.3">
      <c r="A120" s="1">
        <v>388</v>
      </c>
      <c r="B120" s="1">
        <v>1.4189999999999999E-2</v>
      </c>
    </row>
    <row r="121" spans="1:2" x14ac:dyDescent="0.3">
      <c r="A121" s="1">
        <v>389</v>
      </c>
      <c r="B121" s="1">
        <v>1.393E-2</v>
      </c>
    </row>
    <row r="122" spans="1:2" x14ac:dyDescent="0.3">
      <c r="A122" s="1">
        <v>390</v>
      </c>
      <c r="B122" s="1">
        <v>1.349E-2</v>
      </c>
    </row>
    <row r="123" spans="1:2" x14ac:dyDescent="0.3">
      <c r="A123" s="1">
        <v>391</v>
      </c>
      <c r="B123" s="1">
        <v>1.3050000000000001E-2</v>
      </c>
    </row>
    <row r="124" spans="1:2" x14ac:dyDescent="0.3">
      <c r="A124" s="1">
        <v>392</v>
      </c>
      <c r="B124" s="1">
        <v>1.256E-2</v>
      </c>
    </row>
    <row r="125" spans="1:2" x14ac:dyDescent="0.3">
      <c r="A125" s="1">
        <v>393</v>
      </c>
      <c r="B125" s="1">
        <v>1.217E-2</v>
      </c>
    </row>
    <row r="126" spans="1:2" x14ac:dyDescent="0.3">
      <c r="A126" s="1">
        <v>394</v>
      </c>
      <c r="B126" s="1">
        <v>1.1650000000000001E-2</v>
      </c>
    </row>
    <row r="127" spans="1:2" x14ac:dyDescent="0.3">
      <c r="A127" s="1">
        <v>395</v>
      </c>
      <c r="B127" s="1">
        <v>1.1209999999999999E-2</v>
      </c>
    </row>
    <row r="128" spans="1:2" x14ac:dyDescent="0.3">
      <c r="A128" s="1">
        <v>396</v>
      </c>
      <c r="B128" s="1">
        <v>1.065E-2</v>
      </c>
    </row>
    <row r="129" spans="1:2" x14ac:dyDescent="0.3">
      <c r="A129" s="1">
        <v>397</v>
      </c>
      <c r="B129" s="1">
        <v>9.9900000000000006E-3</v>
      </c>
    </row>
    <row r="130" spans="1:2" x14ac:dyDescent="0.3">
      <c r="A130" s="1">
        <v>398</v>
      </c>
      <c r="B130" s="1">
        <v>9.3100000000000006E-3</v>
      </c>
    </row>
    <row r="131" spans="1:2" x14ac:dyDescent="0.3">
      <c r="A131" s="1">
        <v>399</v>
      </c>
      <c r="B131" s="1">
        <v>8.7299999999999999E-3</v>
      </c>
    </row>
    <row r="132" spans="1:2" x14ac:dyDescent="0.3">
      <c r="A132" s="1">
        <v>400</v>
      </c>
      <c r="B132" s="1">
        <v>7.9100000000000004E-3</v>
      </c>
    </row>
    <row r="133" spans="1:2" x14ac:dyDescent="0.3">
      <c r="A133" s="1">
        <v>401</v>
      </c>
      <c r="B133" s="1">
        <v>7.1399999999999996E-3</v>
      </c>
    </row>
    <row r="134" spans="1:2" x14ac:dyDescent="0.3">
      <c r="A134" s="1">
        <v>402</v>
      </c>
      <c r="B134" s="1">
        <v>6.3800000000000003E-3</v>
      </c>
    </row>
    <row r="135" spans="1:2" x14ac:dyDescent="0.3">
      <c r="A135" s="1">
        <v>403</v>
      </c>
      <c r="B135" s="1">
        <v>5.6800000000000002E-3</v>
      </c>
    </row>
    <row r="136" spans="1:2" x14ac:dyDescent="0.3">
      <c r="A136" s="1">
        <v>404</v>
      </c>
      <c r="B136" s="1">
        <v>5.0800000000000003E-3</v>
      </c>
    </row>
    <row r="137" spans="1:2" x14ac:dyDescent="0.3">
      <c r="A137" s="1">
        <v>405</v>
      </c>
      <c r="B137" s="1">
        <v>4.4900000000000001E-3</v>
      </c>
    </row>
    <row r="138" spans="1:2" x14ac:dyDescent="0.3">
      <c r="A138" s="1">
        <v>406</v>
      </c>
      <c r="B138" s="1">
        <v>3.82E-3</v>
      </c>
    </row>
    <row r="139" spans="1:2" x14ac:dyDescent="0.3">
      <c r="A139" s="1">
        <v>407</v>
      </c>
      <c r="B139" s="1">
        <v>3.5100000000000001E-3</v>
      </c>
    </row>
    <row r="140" spans="1:2" x14ac:dyDescent="0.3">
      <c r="A140" s="1">
        <v>408</v>
      </c>
      <c r="B140" s="1">
        <v>2.8800000000000002E-3</v>
      </c>
    </row>
    <row r="141" spans="1:2" x14ac:dyDescent="0.3">
      <c r="A141" s="1">
        <v>409</v>
      </c>
      <c r="B141" s="1">
        <v>2.4499999999999999E-3</v>
      </c>
    </row>
    <row r="142" spans="1:2" x14ac:dyDescent="0.3">
      <c r="A142" s="1">
        <v>410</v>
      </c>
      <c r="B142" s="1">
        <v>2.0699999999999998E-3</v>
      </c>
    </row>
    <row r="143" spans="1:2" x14ac:dyDescent="0.3">
      <c r="A143" s="1">
        <v>411</v>
      </c>
      <c r="B143" s="1">
        <v>1.67E-3</v>
      </c>
    </row>
    <row r="144" spans="1:2" x14ac:dyDescent="0.3">
      <c r="A144" s="1">
        <v>412</v>
      </c>
      <c r="B144" s="1">
        <v>1.5200000000000001E-3</v>
      </c>
    </row>
    <row r="145" spans="1:2" x14ac:dyDescent="0.3">
      <c r="A145" s="1">
        <v>413</v>
      </c>
      <c r="B145" s="1">
        <v>1.1100000000000001E-3</v>
      </c>
    </row>
    <row r="146" spans="1:2" x14ac:dyDescent="0.3">
      <c r="A146" s="1">
        <v>414</v>
      </c>
      <c r="B146" s="1">
        <v>9.3000000000000005E-4</v>
      </c>
    </row>
    <row r="147" spans="1:2" x14ac:dyDescent="0.3">
      <c r="A147" s="1">
        <v>415</v>
      </c>
      <c r="B147" s="1">
        <v>8.9999999999999998E-4</v>
      </c>
    </row>
    <row r="148" spans="1:2" x14ac:dyDescent="0.3">
      <c r="A148" s="1">
        <v>416</v>
      </c>
      <c r="B148" s="1">
        <v>7.2999999999999996E-4</v>
      </c>
    </row>
    <row r="149" spans="1:2" x14ac:dyDescent="0.3">
      <c r="A149" s="1">
        <v>417</v>
      </c>
      <c r="B149" s="1">
        <v>5.8E-4</v>
      </c>
    </row>
    <row r="150" spans="1:2" x14ac:dyDescent="0.3">
      <c r="A150" s="1">
        <v>418</v>
      </c>
      <c r="B150" s="1">
        <v>4.8000000000000001E-4</v>
      </c>
    </row>
    <row r="151" spans="1:2" x14ac:dyDescent="0.3">
      <c r="A151" s="1">
        <v>419</v>
      </c>
      <c r="B151" s="1">
        <v>4.4000000000000002E-4</v>
      </c>
    </row>
    <row r="152" spans="1:2" x14ac:dyDescent="0.3">
      <c r="A152" s="1">
        <v>420</v>
      </c>
      <c r="B152" s="1">
        <v>3.6999999999999999E-4</v>
      </c>
    </row>
    <row r="153" spans="1:2" x14ac:dyDescent="0.3">
      <c r="A153" s="1">
        <v>421</v>
      </c>
      <c r="B153" s="1">
        <v>4.2000000000000002E-4</v>
      </c>
    </row>
    <row r="154" spans="1:2" x14ac:dyDescent="0.3">
      <c r="A154" s="1">
        <v>422</v>
      </c>
      <c r="B154" s="1">
        <v>3.3E-4</v>
      </c>
    </row>
    <row r="155" spans="1:2" x14ac:dyDescent="0.3">
      <c r="A155" s="1">
        <v>423</v>
      </c>
      <c r="B155" s="1">
        <v>2.7E-4</v>
      </c>
    </row>
    <row r="156" spans="1:2" x14ac:dyDescent="0.3">
      <c r="A156" s="1">
        <v>424</v>
      </c>
      <c r="B156" s="1">
        <v>2.3000000000000001E-4</v>
      </c>
    </row>
    <row r="157" spans="1:2" x14ac:dyDescent="0.3">
      <c r="A157" s="1">
        <v>425</v>
      </c>
      <c r="B157" s="1">
        <v>1.4999999999999999E-4</v>
      </c>
    </row>
    <row r="158" spans="1:2" x14ac:dyDescent="0.3">
      <c r="A158" s="1">
        <v>426</v>
      </c>
      <c r="B158" s="1">
        <v>1.3999999999999999E-4</v>
      </c>
    </row>
    <row r="159" spans="1:2" x14ac:dyDescent="0.3">
      <c r="A159" s="1">
        <v>427</v>
      </c>
      <c r="B159" s="1">
        <v>2.0000000000000002E-5</v>
      </c>
    </row>
    <row r="160" spans="1:2" x14ac:dyDescent="0.3">
      <c r="A160" s="1">
        <v>428</v>
      </c>
      <c r="B160" s="1">
        <v>5.0000000000000002E-5</v>
      </c>
    </row>
    <row r="161" spans="1:2" x14ac:dyDescent="0.3">
      <c r="A161" s="1">
        <v>429</v>
      </c>
      <c r="B161" s="1">
        <v>2.3000000000000001E-4</v>
      </c>
    </row>
    <row r="162" spans="1:2" x14ac:dyDescent="0.3">
      <c r="A162" s="1">
        <v>430</v>
      </c>
      <c r="B162" s="1">
        <v>1.2E-4</v>
      </c>
    </row>
    <row r="163" spans="1:2" x14ac:dyDescent="0.3">
      <c r="A163" s="1">
        <v>431</v>
      </c>
      <c r="B163" s="1">
        <v>1.2999999999999999E-4</v>
      </c>
    </row>
    <row r="164" spans="1:2" x14ac:dyDescent="0.3">
      <c r="A164" s="1">
        <v>432</v>
      </c>
      <c r="B164" s="1">
        <v>1.2999999999999999E-4</v>
      </c>
    </row>
    <row r="165" spans="1:2" x14ac:dyDescent="0.3">
      <c r="A165" s="1">
        <v>433</v>
      </c>
      <c r="B165" s="1">
        <v>1.1E-4</v>
      </c>
    </row>
    <row r="166" spans="1:2" x14ac:dyDescent="0.3">
      <c r="A166" s="1">
        <v>434</v>
      </c>
      <c r="B166" s="1">
        <v>4.0000000000000003E-5</v>
      </c>
    </row>
    <row r="167" spans="1:2" x14ac:dyDescent="0.3">
      <c r="A167" s="1">
        <v>435</v>
      </c>
      <c r="B167" s="1">
        <v>-6.0000000000000002E-5</v>
      </c>
    </row>
    <row r="168" spans="1:2" x14ac:dyDescent="0.3">
      <c r="A168" s="1">
        <v>436</v>
      </c>
      <c r="B168" s="1">
        <v>-1.2999999999999999E-4</v>
      </c>
    </row>
    <row r="169" spans="1:2" x14ac:dyDescent="0.3">
      <c r="A169" s="1">
        <v>437</v>
      </c>
      <c r="B169" s="1">
        <v>4.0000000000000003E-5</v>
      </c>
    </row>
    <row r="170" spans="1:2" x14ac:dyDescent="0.3">
      <c r="A170" s="1">
        <v>438</v>
      </c>
      <c r="B170" s="1">
        <v>1E-4</v>
      </c>
    </row>
    <row r="171" spans="1:2" x14ac:dyDescent="0.3">
      <c r="A171" s="1">
        <v>439</v>
      </c>
      <c r="B171" s="1">
        <v>2.0000000000000002E-5</v>
      </c>
    </row>
    <row r="172" spans="1:2" x14ac:dyDescent="0.3">
      <c r="A172" s="1">
        <v>440</v>
      </c>
      <c r="B172" s="1">
        <v>8.0000000000000007E-5</v>
      </c>
    </row>
    <row r="173" spans="1:2" x14ac:dyDescent="0.3">
      <c r="A173" s="1">
        <v>441</v>
      </c>
      <c r="B173" s="1">
        <v>1.0000000000000001E-5</v>
      </c>
    </row>
    <row r="174" spans="1:2" x14ac:dyDescent="0.3">
      <c r="A174" s="1">
        <v>442</v>
      </c>
      <c r="B174" s="1">
        <v>0</v>
      </c>
    </row>
    <row r="175" spans="1:2" x14ac:dyDescent="0.3">
      <c r="A175" s="1">
        <v>443</v>
      </c>
      <c r="B175" s="1">
        <v>1.0000000000000001E-5</v>
      </c>
    </row>
    <row r="176" spans="1:2" x14ac:dyDescent="0.3">
      <c r="A176" s="1">
        <v>444</v>
      </c>
      <c r="B176" s="1">
        <v>-6.9999999999999994E-5</v>
      </c>
    </row>
    <row r="177" spans="1:2" x14ac:dyDescent="0.3">
      <c r="A177" s="1">
        <v>445</v>
      </c>
      <c r="B177" s="1">
        <v>-3.0000000000000001E-5</v>
      </c>
    </row>
    <row r="178" spans="1:2" x14ac:dyDescent="0.3">
      <c r="A178" s="1">
        <v>446</v>
      </c>
      <c r="B178" s="1">
        <v>-3.0000000000000001E-5</v>
      </c>
    </row>
    <row r="179" spans="1:2" x14ac:dyDescent="0.3">
      <c r="A179" s="1">
        <v>447</v>
      </c>
      <c r="B179" s="1">
        <v>-2.0000000000000002E-5</v>
      </c>
    </row>
    <row r="180" spans="1:2" x14ac:dyDescent="0.3">
      <c r="A180" s="1">
        <v>448</v>
      </c>
      <c r="B180" s="1">
        <v>-5.0000000000000002E-5</v>
      </c>
    </row>
    <row r="181" spans="1:2" x14ac:dyDescent="0.3">
      <c r="A181" s="1">
        <v>449</v>
      </c>
      <c r="B181" s="1">
        <v>-3.0000000000000001E-5</v>
      </c>
    </row>
    <row r="182" spans="1:2" x14ac:dyDescent="0.3">
      <c r="A182" s="1">
        <v>450</v>
      </c>
      <c r="B182" s="1">
        <v>1E-4</v>
      </c>
    </row>
    <row r="183" spans="1:2" x14ac:dyDescent="0.3">
      <c r="A183" s="1">
        <v>451</v>
      </c>
      <c r="B183" s="1">
        <v>-4.0000000000000003E-5</v>
      </c>
    </row>
    <row r="184" spans="1:2" x14ac:dyDescent="0.3">
      <c r="A184" s="1">
        <v>452</v>
      </c>
      <c r="B184" s="1">
        <v>-6.0000000000000002E-5</v>
      </c>
    </row>
    <row r="185" spans="1:2" x14ac:dyDescent="0.3">
      <c r="A185" s="1">
        <v>453</v>
      </c>
      <c r="B185" s="1">
        <v>0</v>
      </c>
    </row>
    <row r="186" spans="1:2" x14ac:dyDescent="0.3">
      <c r="A186" s="1">
        <v>454</v>
      </c>
      <c r="B186" s="1">
        <v>-4.0000000000000003E-5</v>
      </c>
    </row>
    <row r="187" spans="1:2" x14ac:dyDescent="0.3">
      <c r="A187" s="1">
        <v>455</v>
      </c>
      <c r="B187" s="1">
        <v>0</v>
      </c>
    </row>
    <row r="188" spans="1:2" x14ac:dyDescent="0.3">
      <c r="A188" s="1">
        <v>456</v>
      </c>
      <c r="B188" s="1">
        <v>-8.0000000000000007E-5</v>
      </c>
    </row>
    <row r="189" spans="1:2" x14ac:dyDescent="0.3">
      <c r="A189" s="1">
        <v>457</v>
      </c>
      <c r="B189" s="1">
        <v>1.0000000000000001E-5</v>
      </c>
    </row>
    <row r="190" spans="1:2" x14ac:dyDescent="0.3">
      <c r="A190" s="1">
        <v>458</v>
      </c>
      <c r="B190" s="1">
        <v>4.0000000000000003E-5</v>
      </c>
    </row>
    <row r="191" spans="1:2" x14ac:dyDescent="0.3">
      <c r="A191" s="1">
        <v>459</v>
      </c>
      <c r="B191" s="1">
        <v>-6.0000000000000002E-5</v>
      </c>
    </row>
    <row r="192" spans="1:2" x14ac:dyDescent="0.3">
      <c r="A192" s="1">
        <v>460</v>
      </c>
      <c r="B192" s="1">
        <v>-4.0000000000000003E-5</v>
      </c>
    </row>
    <row r="193" spans="1:2" x14ac:dyDescent="0.3">
      <c r="A193" s="1">
        <v>461</v>
      </c>
      <c r="B193" s="1">
        <v>-6.0000000000000002E-5</v>
      </c>
    </row>
    <row r="194" spans="1:2" x14ac:dyDescent="0.3">
      <c r="A194" s="1">
        <v>462</v>
      </c>
      <c r="B194" s="1">
        <v>-5.0000000000000002E-5</v>
      </c>
    </row>
    <row r="195" spans="1:2" x14ac:dyDescent="0.3">
      <c r="A195" s="1">
        <v>463</v>
      </c>
      <c r="B195" s="1">
        <v>0</v>
      </c>
    </row>
    <row r="196" spans="1:2" x14ac:dyDescent="0.3">
      <c r="A196" s="1">
        <v>464</v>
      </c>
      <c r="B196" s="1">
        <v>-1E-4</v>
      </c>
    </row>
    <row r="197" spans="1:2" x14ac:dyDescent="0.3">
      <c r="A197" s="1">
        <v>465</v>
      </c>
      <c r="B197" s="1">
        <v>-1E-4</v>
      </c>
    </row>
    <row r="198" spans="1:2" x14ac:dyDescent="0.3">
      <c r="A198" s="1">
        <v>466</v>
      </c>
      <c r="B198" s="1">
        <v>-5.0000000000000002E-5</v>
      </c>
    </row>
    <row r="199" spans="1:2" x14ac:dyDescent="0.3">
      <c r="A199" s="1">
        <v>467</v>
      </c>
      <c r="B199" s="1">
        <v>-9.0000000000000006E-5</v>
      </c>
    </row>
    <row r="200" spans="1:2" x14ac:dyDescent="0.3">
      <c r="A200" s="1">
        <v>468</v>
      </c>
      <c r="B200" s="1">
        <v>-2.0000000000000002E-5</v>
      </c>
    </row>
    <row r="201" spans="1:2" x14ac:dyDescent="0.3">
      <c r="A201" s="1">
        <v>469</v>
      </c>
      <c r="B201" s="1">
        <v>-3.0000000000000001E-5</v>
      </c>
    </row>
    <row r="202" spans="1:2" x14ac:dyDescent="0.3">
      <c r="A202" s="1">
        <v>470</v>
      </c>
      <c r="B202" s="1">
        <v>6.9999999999999994E-5</v>
      </c>
    </row>
    <row r="203" spans="1:2" x14ac:dyDescent="0.3">
      <c r="A203" s="1">
        <v>471</v>
      </c>
      <c r="B203" s="1">
        <v>6.9999999999999994E-5</v>
      </c>
    </row>
    <row r="204" spans="1:2" x14ac:dyDescent="0.3">
      <c r="A204" s="1">
        <v>472</v>
      </c>
      <c r="B204" s="1">
        <v>-1.2999999999999999E-4</v>
      </c>
    </row>
    <row r="205" spans="1:2" x14ac:dyDescent="0.3">
      <c r="A205" s="1">
        <v>473</v>
      </c>
      <c r="B205" s="1">
        <v>-2.0000000000000002E-5</v>
      </c>
    </row>
    <row r="206" spans="1:2" x14ac:dyDescent="0.3">
      <c r="A206" s="1">
        <v>474</v>
      </c>
      <c r="B206" s="1">
        <v>-3.0000000000000001E-5</v>
      </c>
    </row>
    <row r="207" spans="1:2" x14ac:dyDescent="0.3">
      <c r="A207" s="1">
        <v>475</v>
      </c>
      <c r="B207" s="1">
        <v>-6.0000000000000002E-5</v>
      </c>
    </row>
    <row r="208" spans="1:2" x14ac:dyDescent="0.3">
      <c r="A208" s="1">
        <v>476</v>
      </c>
      <c r="B208" s="1">
        <v>-8.0000000000000007E-5</v>
      </c>
    </row>
    <row r="209" spans="1:2" x14ac:dyDescent="0.3">
      <c r="A209" s="1">
        <v>477</v>
      </c>
      <c r="B209" s="1">
        <v>-1.9000000000000001E-4</v>
      </c>
    </row>
    <row r="210" spans="1:2" x14ac:dyDescent="0.3">
      <c r="A210" s="1">
        <v>478</v>
      </c>
      <c r="B210" s="1">
        <v>2.0000000000000002E-5</v>
      </c>
    </row>
    <row r="211" spans="1:2" x14ac:dyDescent="0.3">
      <c r="A211" s="1">
        <v>479</v>
      </c>
      <c r="B211" s="1">
        <v>-1.0000000000000001E-5</v>
      </c>
    </row>
    <row r="212" spans="1:2" x14ac:dyDescent="0.3">
      <c r="A212" s="1">
        <v>480</v>
      </c>
      <c r="B212" s="1">
        <v>-6.0000000000000002E-5</v>
      </c>
    </row>
    <row r="213" spans="1:2" x14ac:dyDescent="0.3">
      <c r="A213" s="1">
        <v>481</v>
      </c>
      <c r="B213" s="1">
        <v>-9.0000000000000006E-5</v>
      </c>
    </row>
    <row r="214" spans="1:2" x14ac:dyDescent="0.3">
      <c r="A214" s="1">
        <v>482</v>
      </c>
      <c r="B214" s="1">
        <v>-1.8000000000000001E-4</v>
      </c>
    </row>
    <row r="215" spans="1:2" x14ac:dyDescent="0.3">
      <c r="A215" s="1">
        <v>483</v>
      </c>
      <c r="B215" s="1">
        <v>-1.0000000000000001E-5</v>
      </c>
    </row>
    <row r="216" spans="1:2" x14ac:dyDescent="0.3">
      <c r="A216" s="1">
        <v>484</v>
      </c>
      <c r="B216" s="1">
        <v>-8.0000000000000007E-5</v>
      </c>
    </row>
    <row r="217" spans="1:2" x14ac:dyDescent="0.3">
      <c r="A217" s="1">
        <v>485</v>
      </c>
      <c r="B217" s="1">
        <v>-1.1E-4</v>
      </c>
    </row>
    <row r="218" spans="1:2" x14ac:dyDescent="0.3">
      <c r="A218" s="1">
        <v>486</v>
      </c>
      <c r="B218" s="1">
        <v>-5.0000000000000002E-5</v>
      </c>
    </row>
    <row r="219" spans="1:2" x14ac:dyDescent="0.3">
      <c r="A219" s="1">
        <v>487</v>
      </c>
      <c r="B219" s="1">
        <v>-1.0000000000000001E-5</v>
      </c>
    </row>
    <row r="220" spans="1:2" x14ac:dyDescent="0.3">
      <c r="A220" s="1">
        <v>488</v>
      </c>
      <c r="B220" s="1">
        <v>1E-4</v>
      </c>
    </row>
    <row r="221" spans="1:2" x14ac:dyDescent="0.3">
      <c r="A221" s="1">
        <v>489</v>
      </c>
      <c r="B221" s="1">
        <v>3.0000000000000001E-5</v>
      </c>
    </row>
    <row r="222" spans="1:2" x14ac:dyDescent="0.3">
      <c r="A222" s="1">
        <v>490</v>
      </c>
      <c r="B222" s="1">
        <v>-5.0000000000000002E-5</v>
      </c>
    </row>
    <row r="223" spans="1:2" x14ac:dyDescent="0.3">
      <c r="A223" s="1">
        <v>491</v>
      </c>
      <c r="B223" s="1">
        <v>2.0000000000000002E-5</v>
      </c>
    </row>
    <row r="224" spans="1:2" x14ac:dyDescent="0.3">
      <c r="A224" s="1">
        <v>492</v>
      </c>
      <c r="B224" s="1">
        <v>-1.1E-4</v>
      </c>
    </row>
    <row r="225" spans="1:2" x14ac:dyDescent="0.3">
      <c r="A225" s="1">
        <v>493</v>
      </c>
      <c r="B225" s="1">
        <v>-9.0000000000000006E-5</v>
      </c>
    </row>
    <row r="226" spans="1:2" x14ac:dyDescent="0.3">
      <c r="A226" s="1">
        <v>494</v>
      </c>
      <c r="B226" s="1">
        <v>4.0000000000000003E-5</v>
      </c>
    </row>
    <row r="227" spans="1:2" x14ac:dyDescent="0.3">
      <c r="A227" s="1">
        <v>495</v>
      </c>
      <c r="B227" s="1">
        <v>9.0000000000000006E-5</v>
      </c>
    </row>
    <row r="228" spans="1:2" x14ac:dyDescent="0.3">
      <c r="A228" s="1">
        <v>496</v>
      </c>
      <c r="B228" s="1">
        <v>-9.0000000000000006E-5</v>
      </c>
    </row>
    <row r="229" spans="1:2" x14ac:dyDescent="0.3">
      <c r="A229" s="1">
        <v>497</v>
      </c>
      <c r="B229" s="1">
        <v>-2.2000000000000001E-4</v>
      </c>
    </row>
    <row r="230" spans="1:2" x14ac:dyDescent="0.3">
      <c r="A230" s="1">
        <v>498</v>
      </c>
      <c r="B230" s="1">
        <v>-1.2999999999999999E-4</v>
      </c>
    </row>
    <row r="231" spans="1:2" x14ac:dyDescent="0.3">
      <c r="A231" s="1">
        <v>499</v>
      </c>
      <c r="B231" s="1">
        <v>1E-4</v>
      </c>
    </row>
    <row r="232" spans="1:2" x14ac:dyDescent="0.3">
      <c r="A232" s="1">
        <v>500</v>
      </c>
      <c r="B232" s="1">
        <v>-1.7000000000000001E-4</v>
      </c>
    </row>
    <row r="233" spans="1:2" x14ac:dyDescent="0.3">
      <c r="A233" s="1">
        <v>501</v>
      </c>
      <c r="B233" s="1">
        <v>-5.0000000000000002E-5</v>
      </c>
    </row>
    <row r="234" spans="1:2" x14ac:dyDescent="0.3">
      <c r="A234" s="1">
        <v>502</v>
      </c>
      <c r="B234" s="1">
        <v>-1E-4</v>
      </c>
    </row>
    <row r="235" spans="1:2" x14ac:dyDescent="0.3">
      <c r="A235" s="1">
        <v>503</v>
      </c>
      <c r="B235" s="1">
        <v>-1.4999999999999999E-4</v>
      </c>
    </row>
    <row r="236" spans="1:2" x14ac:dyDescent="0.3">
      <c r="A236" s="1">
        <v>504</v>
      </c>
      <c r="B236" s="1">
        <v>-1.2999999999999999E-4</v>
      </c>
    </row>
    <row r="237" spans="1:2" x14ac:dyDescent="0.3">
      <c r="A237" s="1">
        <v>505</v>
      </c>
      <c r="B237" s="1">
        <v>-1.9000000000000001E-4</v>
      </c>
    </row>
    <row r="238" spans="1:2" x14ac:dyDescent="0.3">
      <c r="A238" s="1">
        <v>506</v>
      </c>
      <c r="B238" s="1">
        <v>6.0000000000000002E-5</v>
      </c>
    </row>
    <row r="239" spans="1:2" x14ac:dyDescent="0.3">
      <c r="A239" s="1">
        <v>507</v>
      </c>
      <c r="B239" s="1">
        <v>-2.3000000000000001E-4</v>
      </c>
    </row>
    <row r="240" spans="1:2" x14ac:dyDescent="0.3">
      <c r="A240" s="1">
        <v>508</v>
      </c>
      <c r="B240" s="1">
        <v>-5.0000000000000002E-5</v>
      </c>
    </row>
    <row r="241" spans="1:2" x14ac:dyDescent="0.3">
      <c r="A241" s="1">
        <v>509</v>
      </c>
      <c r="B241" s="1">
        <v>4.0000000000000003E-5</v>
      </c>
    </row>
    <row r="242" spans="1:2" x14ac:dyDescent="0.3">
      <c r="A242" s="1">
        <v>510</v>
      </c>
      <c r="B242" s="1">
        <v>3.0000000000000001E-5</v>
      </c>
    </row>
    <row r="243" spans="1:2" x14ac:dyDescent="0.3">
      <c r="A243" s="1">
        <v>511</v>
      </c>
      <c r="B243" s="1">
        <v>1E-4</v>
      </c>
    </row>
    <row r="244" spans="1:2" x14ac:dyDescent="0.3">
      <c r="A244" s="1">
        <v>512</v>
      </c>
      <c r="B244" s="1">
        <v>-5.0000000000000002E-5</v>
      </c>
    </row>
    <row r="245" spans="1:2" x14ac:dyDescent="0.3">
      <c r="A245" s="1">
        <v>513</v>
      </c>
      <c r="B245" s="1">
        <v>-2.0000000000000002E-5</v>
      </c>
    </row>
    <row r="246" spans="1:2" x14ac:dyDescent="0.3">
      <c r="A246" s="1">
        <v>514</v>
      </c>
      <c r="B246" s="1">
        <v>1E-4</v>
      </c>
    </row>
    <row r="247" spans="1:2" x14ac:dyDescent="0.3">
      <c r="A247" s="1">
        <v>515</v>
      </c>
      <c r="B247" s="1">
        <v>-3.0000000000000001E-5</v>
      </c>
    </row>
    <row r="248" spans="1:2" x14ac:dyDescent="0.3">
      <c r="A248" s="1">
        <v>516</v>
      </c>
      <c r="B248" s="1">
        <v>-2.3000000000000001E-4</v>
      </c>
    </row>
    <row r="249" spans="1:2" x14ac:dyDescent="0.3">
      <c r="A249" s="1">
        <v>517</v>
      </c>
      <c r="B249" s="1">
        <v>1.4999999999999999E-4</v>
      </c>
    </row>
    <row r="250" spans="1:2" x14ac:dyDescent="0.3">
      <c r="A250" s="1">
        <v>518</v>
      </c>
      <c r="B250" s="1">
        <v>-2.1000000000000001E-4</v>
      </c>
    </row>
    <row r="251" spans="1:2" x14ac:dyDescent="0.3">
      <c r="A251" s="1">
        <v>519</v>
      </c>
      <c r="B251" s="1">
        <v>3.2000000000000003E-4</v>
      </c>
    </row>
    <row r="252" spans="1:2" x14ac:dyDescent="0.3">
      <c r="A252" s="1">
        <v>520</v>
      </c>
      <c r="B252" s="1">
        <v>-9.0000000000000006E-5</v>
      </c>
    </row>
    <row r="253" spans="1:2" x14ac:dyDescent="0.3">
      <c r="A253" s="1">
        <v>521</v>
      </c>
      <c r="B253" s="1">
        <v>1.1E-4</v>
      </c>
    </row>
    <row r="254" spans="1:2" x14ac:dyDescent="0.3">
      <c r="A254" s="1">
        <v>522</v>
      </c>
      <c r="B254" s="1">
        <v>1.2E-4</v>
      </c>
    </row>
    <row r="255" spans="1:2" x14ac:dyDescent="0.3">
      <c r="A255" s="1">
        <v>523</v>
      </c>
      <c r="B255" s="1">
        <v>-1.0000000000000001E-5</v>
      </c>
    </row>
    <row r="256" spans="1:2" x14ac:dyDescent="0.3">
      <c r="A256" s="1">
        <v>524</v>
      </c>
      <c r="B256" s="1">
        <v>1.4999999999999999E-4</v>
      </c>
    </row>
    <row r="257" spans="1:2" x14ac:dyDescent="0.3">
      <c r="A257" s="1">
        <v>525</v>
      </c>
      <c r="B257" s="1">
        <v>-3.0000000000000001E-5</v>
      </c>
    </row>
    <row r="258" spans="1:2" x14ac:dyDescent="0.3">
      <c r="A258" s="1">
        <v>526</v>
      </c>
      <c r="B258" s="1">
        <v>-1.1E-4</v>
      </c>
    </row>
    <row r="259" spans="1:2" x14ac:dyDescent="0.3">
      <c r="A259" s="1">
        <v>527</v>
      </c>
      <c r="B259" s="1">
        <v>3.8000000000000002E-4</v>
      </c>
    </row>
    <row r="260" spans="1:2" x14ac:dyDescent="0.3">
      <c r="A260" s="1">
        <v>528</v>
      </c>
      <c r="B260" s="1">
        <v>-4.0000000000000002E-4</v>
      </c>
    </row>
    <row r="261" spans="1:2" x14ac:dyDescent="0.3">
      <c r="A261" s="1">
        <v>529</v>
      </c>
      <c r="B261" s="1">
        <v>-1E-4</v>
      </c>
    </row>
    <row r="262" spans="1:2" x14ac:dyDescent="0.3">
      <c r="A262" s="1">
        <v>530</v>
      </c>
      <c r="B262" s="1">
        <v>5.0000000000000002E-5</v>
      </c>
    </row>
    <row r="263" spans="1:2" x14ac:dyDescent="0.3">
      <c r="A263" s="1">
        <v>531</v>
      </c>
      <c r="B263" s="1">
        <v>-2.0000000000000002E-5</v>
      </c>
    </row>
    <row r="264" spans="1:2" x14ac:dyDescent="0.3">
      <c r="A264" s="1">
        <v>532</v>
      </c>
      <c r="B264" s="1">
        <v>0</v>
      </c>
    </row>
    <row r="265" spans="1:2" x14ac:dyDescent="0.3">
      <c r="A265" s="1">
        <v>533</v>
      </c>
      <c r="B265" s="1">
        <v>1.6000000000000001E-4</v>
      </c>
    </row>
    <row r="266" spans="1:2" x14ac:dyDescent="0.3">
      <c r="A266" s="1">
        <v>534</v>
      </c>
      <c r="B266" s="1">
        <v>6.0000000000000002E-5</v>
      </c>
    </row>
    <row r="267" spans="1:2" x14ac:dyDescent="0.3">
      <c r="A267" s="1">
        <v>535</v>
      </c>
      <c r="B267" s="1">
        <v>1.3999999999999999E-4</v>
      </c>
    </row>
    <row r="268" spans="1:2" x14ac:dyDescent="0.3">
      <c r="A268" s="1">
        <v>536</v>
      </c>
      <c r="B268" s="1">
        <v>1.2999999999999999E-4</v>
      </c>
    </row>
    <row r="269" spans="1:2" x14ac:dyDescent="0.3">
      <c r="A269" s="1">
        <v>537</v>
      </c>
      <c r="B269" s="1">
        <v>-6.0000000000000002E-5</v>
      </c>
    </row>
    <row r="270" spans="1:2" x14ac:dyDescent="0.3">
      <c r="A270" s="1">
        <v>538</v>
      </c>
      <c r="B270" s="1">
        <v>-2.3000000000000001E-4</v>
      </c>
    </row>
    <row r="271" spans="1:2" x14ac:dyDescent="0.3">
      <c r="A271" s="1">
        <v>539</v>
      </c>
      <c r="B271" s="1">
        <v>-6.9999999999999994E-5</v>
      </c>
    </row>
    <row r="272" spans="1:2" x14ac:dyDescent="0.3">
      <c r="A272" s="1">
        <v>540</v>
      </c>
      <c r="B272" s="1">
        <v>4.0000000000000003E-5</v>
      </c>
    </row>
    <row r="273" spans="1:2" x14ac:dyDescent="0.3">
      <c r="A273" s="1">
        <v>541</v>
      </c>
      <c r="B273" s="1">
        <v>-6.9999999999999994E-5</v>
      </c>
    </row>
    <row r="274" spans="1:2" x14ac:dyDescent="0.3">
      <c r="A274" s="1">
        <v>542</v>
      </c>
      <c r="B274" s="1">
        <v>2.9999999999999997E-4</v>
      </c>
    </row>
    <row r="275" spans="1:2" x14ac:dyDescent="0.3">
      <c r="A275" s="1">
        <v>543</v>
      </c>
      <c r="B275" s="1">
        <v>1.1E-4</v>
      </c>
    </row>
    <row r="276" spans="1:2" x14ac:dyDescent="0.3">
      <c r="A276" s="1">
        <v>544</v>
      </c>
      <c r="B276" s="1">
        <v>-1.0000000000000001E-5</v>
      </c>
    </row>
    <row r="277" spans="1:2" x14ac:dyDescent="0.3">
      <c r="A277" s="1">
        <v>545</v>
      </c>
      <c r="B277" s="1">
        <v>5.0000000000000002E-5</v>
      </c>
    </row>
    <row r="278" spans="1:2" x14ac:dyDescent="0.3">
      <c r="A278" s="1">
        <v>546</v>
      </c>
      <c r="B278" s="1">
        <v>-6.0000000000000002E-5</v>
      </c>
    </row>
    <row r="279" spans="1:2" x14ac:dyDescent="0.3">
      <c r="A279" s="1">
        <v>547</v>
      </c>
      <c r="B279" s="1">
        <v>-1.2E-4</v>
      </c>
    </row>
    <row r="280" spans="1:2" x14ac:dyDescent="0.3">
      <c r="A280" s="1">
        <v>548</v>
      </c>
      <c r="B280" s="1">
        <v>-3.2000000000000003E-4</v>
      </c>
    </row>
    <row r="281" spans="1:2" x14ac:dyDescent="0.3">
      <c r="A281" s="1">
        <v>549</v>
      </c>
      <c r="B281" s="1">
        <v>-1.1E-4</v>
      </c>
    </row>
    <row r="282" spans="1:2" x14ac:dyDescent="0.3">
      <c r="A282" s="1">
        <v>550</v>
      </c>
      <c r="B282" s="1">
        <v>-1.7000000000000001E-4</v>
      </c>
    </row>
    <row r="283" spans="1:2" x14ac:dyDescent="0.3">
      <c r="A283" s="1">
        <v>551</v>
      </c>
      <c r="B283" s="1">
        <v>-3.8999999999999999E-4</v>
      </c>
    </row>
    <row r="284" spans="1:2" x14ac:dyDescent="0.3">
      <c r="A284" s="1">
        <v>552</v>
      </c>
      <c r="B284" s="1">
        <v>-1.7000000000000001E-4</v>
      </c>
    </row>
    <row r="285" spans="1:2" x14ac:dyDescent="0.3">
      <c r="A285" s="1">
        <v>553</v>
      </c>
      <c r="B285" s="1">
        <v>-1.2999999999999999E-4</v>
      </c>
    </row>
    <row r="286" spans="1:2" x14ac:dyDescent="0.3">
      <c r="A286" s="1">
        <v>554</v>
      </c>
      <c r="B286" s="1">
        <v>-1.0000000000000001E-5</v>
      </c>
    </row>
    <row r="287" spans="1:2" x14ac:dyDescent="0.3">
      <c r="A287" s="1">
        <v>555</v>
      </c>
      <c r="B287" s="1">
        <v>0</v>
      </c>
    </row>
    <row r="288" spans="1:2" x14ac:dyDescent="0.3">
      <c r="A288" s="1">
        <v>556</v>
      </c>
      <c r="B288" s="1">
        <v>1.7000000000000001E-4</v>
      </c>
    </row>
    <row r="289" spans="1:2" x14ac:dyDescent="0.3">
      <c r="A289" s="1">
        <v>557</v>
      </c>
      <c r="B289" s="1">
        <v>-1E-4</v>
      </c>
    </row>
    <row r="290" spans="1:2" x14ac:dyDescent="0.3">
      <c r="A290" s="1">
        <v>558</v>
      </c>
      <c r="B290" s="1">
        <v>-2.5000000000000001E-4</v>
      </c>
    </row>
    <row r="291" spans="1:2" x14ac:dyDescent="0.3">
      <c r="A291" s="1">
        <v>559</v>
      </c>
      <c r="B291" s="1">
        <v>-1.0000000000000001E-5</v>
      </c>
    </row>
    <row r="292" spans="1:2" x14ac:dyDescent="0.3">
      <c r="A292" s="1">
        <v>560</v>
      </c>
      <c r="B292" s="1">
        <v>0</v>
      </c>
    </row>
    <row r="293" spans="1:2" x14ac:dyDescent="0.3">
      <c r="A293" s="1">
        <v>561</v>
      </c>
      <c r="B293" s="1">
        <v>-3.4000000000000002E-4</v>
      </c>
    </row>
    <row r="294" spans="1:2" x14ac:dyDescent="0.3">
      <c r="A294" s="1">
        <v>562</v>
      </c>
      <c r="B294" s="1">
        <v>-5.0000000000000002E-5</v>
      </c>
    </row>
    <row r="295" spans="1:2" x14ac:dyDescent="0.3">
      <c r="A295" s="1">
        <v>563</v>
      </c>
      <c r="B295" s="1">
        <v>-2.1000000000000001E-4</v>
      </c>
    </row>
    <row r="296" spans="1:2" x14ac:dyDescent="0.3">
      <c r="A296" s="1">
        <v>564</v>
      </c>
      <c r="B296" s="1">
        <v>-1.7000000000000001E-4</v>
      </c>
    </row>
    <row r="297" spans="1:2" x14ac:dyDescent="0.3">
      <c r="A297" s="1">
        <v>565</v>
      </c>
      <c r="B297" s="1">
        <v>-1E-4</v>
      </c>
    </row>
    <row r="298" spans="1:2" x14ac:dyDescent="0.3">
      <c r="A298" s="1">
        <v>566</v>
      </c>
      <c r="B298" s="1">
        <v>-3.1E-4</v>
      </c>
    </row>
    <row r="299" spans="1:2" x14ac:dyDescent="0.3">
      <c r="A299" s="1">
        <v>567</v>
      </c>
      <c r="B299" s="1">
        <v>-3.3E-4</v>
      </c>
    </row>
    <row r="300" spans="1:2" x14ac:dyDescent="0.3">
      <c r="A300" s="1">
        <v>568</v>
      </c>
      <c r="B300" s="1">
        <v>-2.5000000000000001E-4</v>
      </c>
    </row>
    <row r="301" spans="1:2" x14ac:dyDescent="0.3">
      <c r="A301" s="1">
        <v>569</v>
      </c>
      <c r="B301" s="1">
        <v>-1.7000000000000001E-4</v>
      </c>
    </row>
    <row r="302" spans="1:2" x14ac:dyDescent="0.3">
      <c r="A302" s="1">
        <v>570</v>
      </c>
      <c r="B302" s="1">
        <v>-1.7000000000000001E-4</v>
      </c>
    </row>
    <row r="303" spans="1:2" x14ac:dyDescent="0.3">
      <c r="A303" s="1">
        <v>571</v>
      </c>
      <c r="B303" s="1">
        <v>-1.8000000000000001E-4</v>
      </c>
    </row>
    <row r="304" spans="1:2" x14ac:dyDescent="0.3">
      <c r="A304" s="1">
        <v>572</v>
      </c>
      <c r="B304" s="1">
        <v>-2.0000000000000001E-4</v>
      </c>
    </row>
    <row r="305" spans="1:2" x14ac:dyDescent="0.3">
      <c r="A305" s="1">
        <v>573</v>
      </c>
      <c r="B305" s="1">
        <v>-1.6000000000000001E-4</v>
      </c>
    </row>
    <row r="306" spans="1:2" x14ac:dyDescent="0.3">
      <c r="A306" s="1">
        <v>574</v>
      </c>
      <c r="B306" s="1">
        <v>-2.3000000000000001E-4</v>
      </c>
    </row>
    <row r="307" spans="1:2" x14ac:dyDescent="0.3">
      <c r="A307" s="1">
        <v>575</v>
      </c>
      <c r="B307" s="1">
        <v>-1.4999999999999999E-4</v>
      </c>
    </row>
    <row r="308" spans="1:2" x14ac:dyDescent="0.3">
      <c r="A308" s="1">
        <v>576</v>
      </c>
      <c r="B308" s="1">
        <v>-1.2999999999999999E-4</v>
      </c>
    </row>
    <row r="309" spans="1:2" x14ac:dyDescent="0.3">
      <c r="A309" s="1">
        <v>577</v>
      </c>
      <c r="B309" s="1">
        <v>-2.4000000000000001E-4</v>
      </c>
    </row>
    <row r="310" spans="1:2" x14ac:dyDescent="0.3">
      <c r="A310" s="1">
        <v>578</v>
      </c>
      <c r="B310" s="1">
        <v>-1E-4</v>
      </c>
    </row>
    <row r="311" spans="1:2" x14ac:dyDescent="0.3">
      <c r="A311" s="1">
        <v>579</v>
      </c>
      <c r="B311" s="1">
        <v>-1.3999999999999999E-4</v>
      </c>
    </row>
    <row r="312" spans="1:2" x14ac:dyDescent="0.3">
      <c r="A312" s="1">
        <v>580</v>
      </c>
      <c r="B312" s="1">
        <v>-1.9000000000000001E-4</v>
      </c>
    </row>
    <row r="313" spans="1:2" x14ac:dyDescent="0.3">
      <c r="A313" s="1">
        <v>581</v>
      </c>
      <c r="B313" s="1">
        <v>-1E-4</v>
      </c>
    </row>
    <row r="314" spans="1:2" x14ac:dyDescent="0.3">
      <c r="A314" s="1">
        <v>582</v>
      </c>
      <c r="B314" s="1">
        <v>-1.7000000000000001E-4</v>
      </c>
    </row>
    <row r="315" spans="1:2" x14ac:dyDescent="0.3">
      <c r="A315" s="1">
        <v>583</v>
      </c>
      <c r="B315" s="1">
        <v>-1.2E-4</v>
      </c>
    </row>
    <row r="316" spans="1:2" x14ac:dyDescent="0.3">
      <c r="A316" s="1">
        <v>584</v>
      </c>
      <c r="B316" s="1">
        <v>-1.1E-4</v>
      </c>
    </row>
    <row r="317" spans="1:2" x14ac:dyDescent="0.3">
      <c r="A317" s="1">
        <v>585</v>
      </c>
      <c r="B317" s="1">
        <v>-1.2999999999999999E-4</v>
      </c>
    </row>
    <row r="318" spans="1:2" x14ac:dyDescent="0.3">
      <c r="A318" s="1">
        <v>586</v>
      </c>
      <c r="B318" s="1">
        <v>-2.2000000000000001E-4</v>
      </c>
    </row>
    <row r="319" spans="1:2" x14ac:dyDescent="0.3">
      <c r="A319" s="1">
        <v>587</v>
      </c>
      <c r="B319" s="1">
        <v>-1.3999999999999999E-4</v>
      </c>
    </row>
    <row r="320" spans="1:2" x14ac:dyDescent="0.3">
      <c r="A320" s="1">
        <v>588</v>
      </c>
      <c r="B320" s="1">
        <v>-1.6000000000000001E-4</v>
      </c>
    </row>
    <row r="321" spans="1:2" x14ac:dyDescent="0.3">
      <c r="A321" s="1">
        <v>589</v>
      </c>
      <c r="B321" s="1">
        <v>-1.4999999999999999E-4</v>
      </c>
    </row>
    <row r="322" spans="1:2" x14ac:dyDescent="0.3">
      <c r="A322" s="1">
        <v>590</v>
      </c>
      <c r="B322" s="1">
        <v>-9.0000000000000006E-5</v>
      </c>
    </row>
    <row r="323" spans="1:2" x14ac:dyDescent="0.3">
      <c r="A323" s="1">
        <v>591</v>
      </c>
      <c r="B323" s="1">
        <v>-6.0000000000000002E-5</v>
      </c>
    </row>
    <row r="324" spans="1:2" x14ac:dyDescent="0.3">
      <c r="A324" s="1">
        <v>592</v>
      </c>
      <c r="B324" s="1">
        <v>-2.3000000000000001E-4</v>
      </c>
    </row>
    <row r="325" spans="1:2" x14ac:dyDescent="0.3">
      <c r="A325" s="1">
        <v>593</v>
      </c>
      <c r="B325" s="1">
        <v>-2.2000000000000001E-4</v>
      </c>
    </row>
    <row r="326" spans="1:2" x14ac:dyDescent="0.3">
      <c r="A326" s="1">
        <v>594</v>
      </c>
      <c r="B326" s="1">
        <v>-2.2000000000000001E-4</v>
      </c>
    </row>
    <row r="327" spans="1:2" x14ac:dyDescent="0.3">
      <c r="A327" s="1">
        <v>595</v>
      </c>
      <c r="B327" s="1">
        <v>-3.2000000000000003E-4</v>
      </c>
    </row>
    <row r="328" spans="1:2" x14ac:dyDescent="0.3">
      <c r="A328" s="1">
        <v>596</v>
      </c>
      <c r="B328" s="1">
        <v>-1.2E-4</v>
      </c>
    </row>
    <row r="329" spans="1:2" x14ac:dyDescent="0.3">
      <c r="A329" s="1">
        <v>597</v>
      </c>
      <c r="B329" s="1">
        <v>-2.1000000000000001E-4</v>
      </c>
    </row>
    <row r="330" spans="1:2" x14ac:dyDescent="0.3">
      <c r="A330" s="1">
        <v>598</v>
      </c>
      <c r="B330" s="1">
        <v>-1.4999999999999999E-4</v>
      </c>
    </row>
    <row r="331" spans="1:2" x14ac:dyDescent="0.3">
      <c r="A331" s="1">
        <v>599</v>
      </c>
      <c r="B331" s="1">
        <v>-2.2000000000000001E-4</v>
      </c>
    </row>
    <row r="332" spans="1:2" x14ac:dyDescent="0.3">
      <c r="A332" s="1">
        <v>600</v>
      </c>
      <c r="B332" s="1">
        <v>-2.0000000000000001E-4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2026-05-08T13:23:08Z</dcterms:modified>
</cp:coreProperties>
</file>